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<sst xmlns="http://schemas.openxmlformats.org/spreadsheetml/2006/main" count="2093" uniqueCount="2088">
  <si>
    <t>序号</t>
  </si>
  <si>
    <t>姓名</t>
  </si>
  <si>
    <t>身份证号</t>
  </si>
  <si>
    <t>附件</t>
    <phoneticPr fontId="1" type="noConversion"/>
  </si>
  <si>
    <t>广东工贸职业技术学院
2019年公开招聘笔试人员名单</t>
    <phoneticPr fontId="2" type="noConversion"/>
  </si>
  <si>
    <t>刘福明</t>
  </si>
  <si>
    <t>池博溁</t>
  </si>
  <si>
    <t>吴为胜</t>
  </si>
  <si>
    <t>陈英强</t>
  </si>
  <si>
    <t>陈昌伟</t>
  </si>
  <si>
    <t>陶玲</t>
  </si>
  <si>
    <t>黄争艳</t>
  </si>
  <si>
    <t>刘俊</t>
  </si>
  <si>
    <t>贾毅崇</t>
  </si>
  <si>
    <t>朱光伟</t>
  </si>
  <si>
    <t>孙志敬</t>
  </si>
  <si>
    <t>曹云凤</t>
  </si>
  <si>
    <t>罗海妹</t>
  </si>
  <si>
    <t>王亚芳</t>
  </si>
  <si>
    <t>方景荣</t>
  </si>
  <si>
    <t>缪丽霞</t>
  </si>
  <si>
    <t>王姣</t>
  </si>
  <si>
    <t xml:space="preserve">钟少娜 </t>
  </si>
  <si>
    <t>刘颖</t>
  </si>
  <si>
    <t>李坤</t>
  </si>
  <si>
    <t>倪利</t>
  </si>
  <si>
    <t>李苗苗</t>
  </si>
  <si>
    <t>曾丽</t>
  </si>
  <si>
    <t>袁丽婷</t>
  </si>
  <si>
    <t>代月平</t>
  </si>
  <si>
    <t>郑其兵</t>
  </si>
  <si>
    <t>廖蓓蓓</t>
  </si>
  <si>
    <t>刘凤梅</t>
  </si>
  <si>
    <t>卿芳梅</t>
  </si>
  <si>
    <t>刘倩</t>
  </si>
  <si>
    <t>张芳旭</t>
  </si>
  <si>
    <t>郑蓉</t>
  </si>
  <si>
    <t>梁艳</t>
  </si>
  <si>
    <t>李萌萌</t>
  </si>
  <si>
    <t>王菲</t>
  </si>
  <si>
    <t>黄佳惠</t>
  </si>
  <si>
    <t>张家靖</t>
  </si>
  <si>
    <t>余翠君</t>
  </si>
  <si>
    <t>李琳希</t>
  </si>
  <si>
    <t>周卫标</t>
  </si>
  <si>
    <t>谢赛珠</t>
  </si>
  <si>
    <t>朱艳敏</t>
  </si>
  <si>
    <t>胡星</t>
  </si>
  <si>
    <t>陈中明</t>
  </si>
  <si>
    <t>李晓杰</t>
  </si>
  <si>
    <t>罗志坚</t>
  </si>
  <si>
    <t>邓颖仪</t>
  </si>
  <si>
    <t>谢媛</t>
  </si>
  <si>
    <t>韩倩倩</t>
  </si>
  <si>
    <t>陈金平</t>
  </si>
  <si>
    <t>徐添添</t>
  </si>
  <si>
    <t>丁玉平</t>
  </si>
  <si>
    <t>周瑢</t>
  </si>
  <si>
    <t>郑小奔</t>
  </si>
  <si>
    <t>王琪</t>
  </si>
  <si>
    <t>郑婵娟</t>
  </si>
  <si>
    <t>李欣雪</t>
  </si>
  <si>
    <t>赵榉云</t>
  </si>
  <si>
    <t>邓祁军</t>
  </si>
  <si>
    <t>张东方</t>
  </si>
  <si>
    <t>罗瑜清</t>
  </si>
  <si>
    <t>解梦秋</t>
  </si>
  <si>
    <t>张东霞</t>
  </si>
  <si>
    <t>柏萍</t>
  </si>
  <si>
    <t>邝宏燕</t>
  </si>
  <si>
    <t>吴丹妮</t>
  </si>
  <si>
    <t>沈凝芬</t>
  </si>
  <si>
    <t>黄丹丹</t>
  </si>
  <si>
    <t>姚素华</t>
  </si>
  <si>
    <t>蔡柳茵</t>
  </si>
  <si>
    <t>杨嘉仪</t>
  </si>
  <si>
    <t>何晓琳</t>
  </si>
  <si>
    <t>潘姿蓉</t>
  </si>
  <si>
    <t>卢艳</t>
  </si>
  <si>
    <t>张茜茜</t>
  </si>
  <si>
    <t>印睿</t>
  </si>
  <si>
    <t>郭云香</t>
  </si>
  <si>
    <t>徐莹晖</t>
  </si>
  <si>
    <t>聂雪芬</t>
  </si>
  <si>
    <t>蒋明丽</t>
  </si>
  <si>
    <t>刘玉倩</t>
  </si>
  <si>
    <t>肖石磊</t>
  </si>
  <si>
    <t>白欢</t>
  </si>
  <si>
    <t>李燕霞</t>
  </si>
  <si>
    <t>陈鹤方</t>
  </si>
  <si>
    <t>刘璐</t>
  </si>
  <si>
    <t>崔洋通</t>
  </si>
  <si>
    <t>金盈盈</t>
  </si>
  <si>
    <t>石佳</t>
  </si>
  <si>
    <t>黄凌聪</t>
  </si>
  <si>
    <t>徐娟娟</t>
  </si>
  <si>
    <t>何树秀</t>
  </si>
  <si>
    <t>钟二妹</t>
  </si>
  <si>
    <t>杨益孜</t>
  </si>
  <si>
    <t>闫丽</t>
  </si>
  <si>
    <t>赵勇敢</t>
  </si>
  <si>
    <t>李柳华</t>
  </si>
  <si>
    <t>李静</t>
  </si>
  <si>
    <t>侯军亮</t>
  </si>
  <si>
    <t>黄丽洁</t>
  </si>
  <si>
    <t>李嘉伟</t>
  </si>
  <si>
    <t>陈雅琪</t>
  </si>
  <si>
    <t>文瑶</t>
  </si>
  <si>
    <t>赵淑芳</t>
  </si>
  <si>
    <t>凌海燕</t>
  </si>
  <si>
    <t>崔圳超</t>
  </si>
  <si>
    <t>计晗芬</t>
  </si>
  <si>
    <t>周娜</t>
  </si>
  <si>
    <t>李序佳</t>
  </si>
  <si>
    <t>杨舒文</t>
  </si>
  <si>
    <t>郭秋叶</t>
  </si>
  <si>
    <t>张秋婉</t>
  </si>
  <si>
    <t>杨昕</t>
  </si>
  <si>
    <t>赖天恩</t>
  </si>
  <si>
    <t>谭霞</t>
  </si>
  <si>
    <t>秦上</t>
  </si>
  <si>
    <t>赵晓蒙</t>
  </si>
  <si>
    <t>曹小红</t>
  </si>
  <si>
    <t>唐素云</t>
  </si>
  <si>
    <t>叶芮杏</t>
  </si>
  <si>
    <t>叶晓韵</t>
  </si>
  <si>
    <t>曾少娴</t>
  </si>
  <si>
    <t>熊倚</t>
  </si>
  <si>
    <t>齐娅冰</t>
  </si>
  <si>
    <t>方喜红</t>
  </si>
  <si>
    <t>张倩</t>
  </si>
  <si>
    <t>刘国东</t>
  </si>
  <si>
    <t>谢素青</t>
  </si>
  <si>
    <t>黄金萍</t>
  </si>
  <si>
    <t>李晓怡</t>
  </si>
  <si>
    <t>黄文斯</t>
  </si>
  <si>
    <t>张少芳</t>
  </si>
  <si>
    <t>郑凤贤</t>
  </si>
  <si>
    <t>王娜姹</t>
  </si>
  <si>
    <t>莫绮雯</t>
  </si>
  <si>
    <t>林小珍</t>
  </si>
  <si>
    <t>姚邕</t>
  </si>
  <si>
    <t>郭翠敏</t>
  </si>
  <si>
    <t>王眉</t>
  </si>
  <si>
    <t>蒋秋桂</t>
  </si>
  <si>
    <t>申文姣</t>
  </si>
  <si>
    <t>廖娟</t>
  </si>
  <si>
    <t>姜明明</t>
  </si>
  <si>
    <t>于瑞霞</t>
  </si>
  <si>
    <t>陈琭</t>
  </si>
  <si>
    <t>占戈</t>
  </si>
  <si>
    <t>王黎</t>
  </si>
  <si>
    <t>黄贵明</t>
  </si>
  <si>
    <t>黄钰</t>
  </si>
  <si>
    <t>王飞英</t>
  </si>
  <si>
    <t>郑盼盼</t>
  </si>
  <si>
    <t>陆辛</t>
  </si>
  <si>
    <t>马胜男</t>
  </si>
  <si>
    <t>陈梦</t>
  </si>
  <si>
    <t>周明娜</t>
  </si>
  <si>
    <t>孙东霞</t>
  </si>
  <si>
    <t>李彩媚</t>
  </si>
  <si>
    <t>周翔</t>
  </si>
  <si>
    <t>汪思琦</t>
  </si>
  <si>
    <t>杨晓鸣</t>
  </si>
  <si>
    <t>蔡婷婷</t>
  </si>
  <si>
    <t>王云娜</t>
  </si>
  <si>
    <t>黄润超</t>
  </si>
  <si>
    <t>马志浩</t>
  </si>
  <si>
    <t>吴结妍</t>
  </si>
  <si>
    <t>宋泽蓉</t>
  </si>
  <si>
    <t>卓泽楼</t>
  </si>
  <si>
    <t>黄燕蓉</t>
  </si>
  <si>
    <t>阮永颖</t>
  </si>
  <si>
    <t>罗倩铭</t>
  </si>
  <si>
    <t>张思越</t>
  </si>
  <si>
    <t>陈婷</t>
  </si>
  <si>
    <t>张晓荣</t>
  </si>
  <si>
    <t>郭瑾剑</t>
  </si>
  <si>
    <t>陈龙辉</t>
  </si>
  <si>
    <t>杨俊杰</t>
  </si>
  <si>
    <t>张昆</t>
  </si>
  <si>
    <t>王媛媛</t>
  </si>
  <si>
    <t>黄月</t>
  </si>
  <si>
    <t>刘润</t>
  </si>
  <si>
    <t>林敏</t>
  </si>
  <si>
    <t>罗明</t>
  </si>
  <si>
    <t>何春梅</t>
  </si>
  <si>
    <t>欧铭斯</t>
  </si>
  <si>
    <t>陈衍华</t>
  </si>
  <si>
    <t>高君</t>
  </si>
  <si>
    <t>赖锐淇</t>
  </si>
  <si>
    <t>陈春霞</t>
  </si>
  <si>
    <t>黄晓芳</t>
  </si>
  <si>
    <t>庄洁茹</t>
  </si>
  <si>
    <t>蔡琳</t>
  </si>
  <si>
    <t>史帆</t>
  </si>
  <si>
    <t>林仕乔</t>
  </si>
  <si>
    <t>林紫纯</t>
  </si>
  <si>
    <t>林若瑶</t>
  </si>
  <si>
    <t xml:space="preserve">黄晓珊 </t>
  </si>
  <si>
    <t>林媛</t>
  </si>
  <si>
    <t>周冰</t>
  </si>
  <si>
    <t>陈曼琳</t>
  </si>
  <si>
    <t>郑培丹</t>
  </si>
  <si>
    <t>曾睿琴</t>
  </si>
  <si>
    <t>张惠青</t>
  </si>
  <si>
    <t>蔡哲</t>
  </si>
  <si>
    <t>方春娟</t>
  </si>
  <si>
    <t>吴建德</t>
  </si>
  <si>
    <t>薛晓</t>
  </si>
  <si>
    <t>黄帅旻</t>
  </si>
  <si>
    <t>曾薏婷</t>
  </si>
  <si>
    <t>黄海群</t>
  </si>
  <si>
    <t>黄丽莎</t>
  </si>
  <si>
    <t>丘文惠</t>
  </si>
  <si>
    <t>黄芷妍</t>
  </si>
  <si>
    <t>薛妍</t>
  </si>
  <si>
    <t>汤婉婷</t>
  </si>
  <si>
    <t>黄春娴</t>
  </si>
  <si>
    <t>邝婷</t>
  </si>
  <si>
    <t>彭红兰</t>
  </si>
  <si>
    <t>陈秀娴</t>
  </si>
  <si>
    <t>阮靖婷</t>
  </si>
  <si>
    <t>徐希希</t>
  </si>
  <si>
    <t>廖秋云</t>
  </si>
  <si>
    <t>刘鹏辉</t>
  </si>
  <si>
    <t>林贵果</t>
  </si>
  <si>
    <t>刘少芬</t>
  </si>
  <si>
    <t>曾莎萍</t>
  </si>
  <si>
    <t>李雨静</t>
  </si>
  <si>
    <t>彭明秀</t>
  </si>
  <si>
    <t>古博宇</t>
  </si>
  <si>
    <t>戴巧玲</t>
  </si>
  <si>
    <t>丘宇辉</t>
  </si>
  <si>
    <t>张辉娜</t>
  </si>
  <si>
    <t>谢子红</t>
  </si>
  <si>
    <t>谢锐欢</t>
  </si>
  <si>
    <t>戴振斌</t>
  </si>
  <si>
    <t>胡凯敏</t>
  </si>
  <si>
    <t>赖彩满</t>
  </si>
  <si>
    <t>张微</t>
  </si>
  <si>
    <t>严尘容</t>
  </si>
  <si>
    <t>邹荣林</t>
  </si>
  <si>
    <t>罗惠旋</t>
  </si>
  <si>
    <t>麦婷</t>
  </si>
  <si>
    <t>何珊</t>
  </si>
  <si>
    <t>李京璇</t>
  </si>
  <si>
    <t>姚若谷</t>
  </si>
  <si>
    <t>刘雪红</t>
  </si>
  <si>
    <t>罗怡丽</t>
  </si>
  <si>
    <t>张馨月</t>
  </si>
  <si>
    <t>梁雁翎</t>
  </si>
  <si>
    <t>杜巧翔</t>
  </si>
  <si>
    <t>李运珍</t>
  </si>
  <si>
    <t>田爱兰</t>
  </si>
  <si>
    <t>徐典</t>
  </si>
  <si>
    <t>周福东</t>
  </si>
  <si>
    <t>冯曦宁</t>
  </si>
  <si>
    <t>陈嘉丽</t>
  </si>
  <si>
    <t>罗宇阳</t>
  </si>
  <si>
    <t>林锦菲</t>
  </si>
  <si>
    <t>陆潍</t>
  </si>
  <si>
    <t>潘燊霞</t>
  </si>
  <si>
    <t>李兰</t>
  </si>
  <si>
    <t>何彦乔</t>
  </si>
  <si>
    <t>郭秋莹</t>
  </si>
  <si>
    <t>宋宛蔓</t>
  </si>
  <si>
    <t>揭宇铭</t>
  </si>
  <si>
    <t>李晓乐</t>
  </si>
  <si>
    <t>郭伟琼</t>
  </si>
  <si>
    <t>程晓敏</t>
  </si>
  <si>
    <t>刘思颖</t>
  </si>
  <si>
    <t>邵凯瑜</t>
  </si>
  <si>
    <t>吴金霞</t>
  </si>
  <si>
    <t>崔冬梅</t>
  </si>
  <si>
    <t>郑秋然</t>
  </si>
  <si>
    <t>陈铭艳</t>
  </si>
  <si>
    <t>冯清思</t>
  </si>
  <si>
    <t>林诗园</t>
  </si>
  <si>
    <t>吴洁娴</t>
  </si>
  <si>
    <t>凌康有</t>
  </si>
  <si>
    <t>冼国凤</t>
  </si>
  <si>
    <t>庄文婷</t>
  </si>
  <si>
    <t>梁林贞</t>
  </si>
  <si>
    <t>杨衍君</t>
  </si>
  <si>
    <t>冯婷婷</t>
  </si>
  <si>
    <t>陈作贵</t>
  </si>
  <si>
    <t>陈保</t>
  </si>
  <si>
    <t>周仁春</t>
  </si>
  <si>
    <t>毛翠莲</t>
  </si>
  <si>
    <t>林向杰</t>
  </si>
  <si>
    <t>陈翠玲</t>
  </si>
  <si>
    <t>邓晓虹</t>
  </si>
  <si>
    <t>黄嫦燕</t>
  </si>
  <si>
    <t>莫彩玲</t>
  </si>
  <si>
    <t>符万意</t>
  </si>
  <si>
    <t>李志铖</t>
  </si>
  <si>
    <t>梁晓桐</t>
  </si>
  <si>
    <t>蔡枝桦</t>
  </si>
  <si>
    <t>陈妍杉</t>
  </si>
  <si>
    <t>陈伟雄</t>
  </si>
  <si>
    <t>冯银意</t>
  </si>
  <si>
    <t>谢嘉琪</t>
  </si>
  <si>
    <t>邝瑷玲</t>
  </si>
  <si>
    <t>陈婉莹</t>
  </si>
  <si>
    <t>谢懿宁</t>
  </si>
  <si>
    <t>范宇恒</t>
  </si>
  <si>
    <t>黄展鹏</t>
  </si>
  <si>
    <t>黄敏红</t>
  </si>
  <si>
    <t>郭文添</t>
  </si>
  <si>
    <t>李彦欣</t>
  </si>
  <si>
    <t>黎宇斐</t>
  </si>
  <si>
    <t>林瑶</t>
  </si>
  <si>
    <t>蔡梓荣</t>
  </si>
  <si>
    <t>王怡斐</t>
  </si>
  <si>
    <t>周晓英</t>
  </si>
  <si>
    <t>郑可儿</t>
  </si>
  <si>
    <t>周润驰</t>
  </si>
  <si>
    <t>洪思玲</t>
  </si>
  <si>
    <t>马弘</t>
  </si>
  <si>
    <t>陈雪芬</t>
  </si>
  <si>
    <t>陈文清</t>
  </si>
  <si>
    <t>陈乐佳</t>
  </si>
  <si>
    <t>肖远</t>
  </si>
  <si>
    <t>姚婷婷</t>
  </si>
  <si>
    <t>蔡静钿</t>
  </si>
  <si>
    <t>葛晓慧</t>
  </si>
  <si>
    <t>刘晓丽</t>
  </si>
  <si>
    <t>纪惠</t>
  </si>
  <si>
    <t>成淼强</t>
  </si>
  <si>
    <t>李佩潞</t>
  </si>
  <si>
    <t>陈露茜</t>
  </si>
  <si>
    <t>杨杰宇</t>
  </si>
  <si>
    <t>沈颖</t>
  </si>
  <si>
    <t>叶宝怡</t>
  </si>
  <si>
    <t>邓金玲</t>
  </si>
  <si>
    <t>叶平</t>
  </si>
  <si>
    <t>徐永娟</t>
  </si>
  <si>
    <t>邱黎娴</t>
  </si>
  <si>
    <t>邓碧沂</t>
  </si>
  <si>
    <t>戚嘉琪</t>
  </si>
  <si>
    <t>戚晓媚</t>
  </si>
  <si>
    <t>徐有玲</t>
  </si>
  <si>
    <t>何晓芬</t>
  </si>
  <si>
    <t>吴晓仪</t>
  </si>
  <si>
    <t>许珊</t>
  </si>
  <si>
    <t>刘慧敏</t>
  </si>
  <si>
    <t>汤晓琳</t>
  </si>
  <si>
    <t>张宇婷</t>
  </si>
  <si>
    <t>王梓宇</t>
  </si>
  <si>
    <t>黄翠莉</t>
  </si>
  <si>
    <t>刘丽金</t>
  </si>
  <si>
    <t>刘晓冬</t>
  </si>
  <si>
    <t>冯圆圆</t>
  </si>
  <si>
    <t>万双成</t>
  </si>
  <si>
    <t>毕思茗</t>
  </si>
  <si>
    <t>张炜言</t>
  </si>
  <si>
    <t>蔡梓域</t>
  </si>
  <si>
    <t>陈燕珊</t>
  </si>
  <si>
    <t>麦秀婷</t>
  </si>
  <si>
    <t>孔静文</t>
  </si>
  <si>
    <t>周绮婷</t>
  </si>
  <si>
    <t>蔡钰华</t>
  </si>
  <si>
    <t>辛晓彤</t>
  </si>
  <si>
    <t>李显棹</t>
  </si>
  <si>
    <t>胡杰凤</t>
  </si>
  <si>
    <t>叶惠君</t>
  </si>
  <si>
    <t>张卉丹</t>
  </si>
  <si>
    <t>潘思颖</t>
  </si>
  <si>
    <t>钟家安</t>
  </si>
  <si>
    <t>梁子卉</t>
  </si>
  <si>
    <t>龙嘉颖</t>
  </si>
  <si>
    <t>韦倩莹</t>
  </si>
  <si>
    <t>顾芷菁</t>
  </si>
  <si>
    <t>林智聪</t>
  </si>
  <si>
    <t>刘韵莹</t>
  </si>
  <si>
    <t>何杏仙</t>
  </si>
  <si>
    <t>李伟嘉</t>
  </si>
  <si>
    <t>麦飞扬</t>
  </si>
  <si>
    <t>丁婉媚</t>
  </si>
  <si>
    <t>冯凯迎</t>
  </si>
  <si>
    <t>何宝云</t>
  </si>
  <si>
    <t>莫呈轩</t>
  </si>
  <si>
    <t>杨皓妍</t>
  </si>
  <si>
    <t>左韵婷</t>
  </si>
  <si>
    <t>张毅俊</t>
  </si>
  <si>
    <t>郑智斐</t>
  </si>
  <si>
    <t>蒋超</t>
  </si>
  <si>
    <t>叶阳</t>
  </si>
  <si>
    <t>杨茜</t>
  </si>
  <si>
    <t>左郁霁</t>
  </si>
  <si>
    <t>曾子薇</t>
  </si>
  <si>
    <t>杨琴</t>
  </si>
  <si>
    <t>史杰</t>
  </si>
  <si>
    <t>郭嘉</t>
  </si>
  <si>
    <t>张婷</t>
  </si>
  <si>
    <t>裴贻嘉</t>
  </si>
  <si>
    <t>黄靖茜</t>
  </si>
  <si>
    <t>罗佳穗</t>
  </si>
  <si>
    <t>张树蕙</t>
  </si>
  <si>
    <t>卿慧琳</t>
  </si>
  <si>
    <t>尹靖</t>
  </si>
  <si>
    <t>唐赛兰</t>
  </si>
  <si>
    <t>易璐</t>
  </si>
  <si>
    <t>吴旖娟</t>
  </si>
  <si>
    <t>严紫依</t>
  </si>
  <si>
    <t>叶祥媚</t>
  </si>
  <si>
    <t>苏阳</t>
  </si>
  <si>
    <t>秦琴</t>
  </si>
  <si>
    <t>杨帆</t>
  </si>
  <si>
    <t>张丹</t>
  </si>
  <si>
    <t>程珊珊</t>
  </si>
  <si>
    <t>吴璐</t>
  </si>
  <si>
    <t>周伊</t>
  </si>
  <si>
    <t>邹琴瑶</t>
  </si>
  <si>
    <t>毛丽丽</t>
  </si>
  <si>
    <t>刘慧芬</t>
  </si>
  <si>
    <t>陈美卉</t>
  </si>
  <si>
    <t>周倩</t>
  </si>
  <si>
    <t>徐燕美</t>
  </si>
  <si>
    <t>黄瑶</t>
  </si>
  <si>
    <t>李越</t>
  </si>
  <si>
    <t>蔡尤兰</t>
  </si>
  <si>
    <t>吕培媛</t>
  </si>
  <si>
    <t>余茜</t>
  </si>
  <si>
    <t>刘斯</t>
  </si>
  <si>
    <t>张馨尹</t>
  </si>
  <si>
    <t>卢慧芳</t>
  </si>
  <si>
    <t>王超英</t>
  </si>
  <si>
    <t>傅至谦</t>
  </si>
  <si>
    <t>王明红</t>
  </si>
  <si>
    <t>黄晓旭</t>
  </si>
  <si>
    <t>王鑫</t>
  </si>
  <si>
    <t>宋志婷</t>
  </si>
  <si>
    <t>李翠欣</t>
  </si>
  <si>
    <t>傅卓琳</t>
  </si>
  <si>
    <t>盘晓颖</t>
  </si>
  <si>
    <t>林景遥</t>
  </si>
  <si>
    <t>陈丽丽</t>
  </si>
  <si>
    <t>曾婵芬</t>
  </si>
  <si>
    <t>陈俊聪</t>
  </si>
  <si>
    <t>黄钰芹</t>
  </si>
  <si>
    <t>陈婕</t>
  </si>
  <si>
    <t>曾陈添</t>
  </si>
  <si>
    <t>杨晓璐</t>
  </si>
  <si>
    <t>陈秋萍</t>
  </si>
  <si>
    <t>蓝婉蕾</t>
  </si>
  <si>
    <t>梁元昭</t>
  </si>
  <si>
    <t>陈灿隆</t>
  </si>
  <si>
    <t>薛晖帆</t>
  </si>
  <si>
    <t>黄丽容</t>
  </si>
  <si>
    <t>李奕扬</t>
  </si>
  <si>
    <t>余雪</t>
  </si>
  <si>
    <t>杨衍诗</t>
  </si>
  <si>
    <t>林茹茵</t>
  </si>
  <si>
    <t>朱晓薇</t>
  </si>
  <si>
    <t>余嘉敏</t>
  </si>
  <si>
    <t>柯成帅</t>
  </si>
  <si>
    <t>李彩凤</t>
  </si>
  <si>
    <t>肖伟红</t>
  </si>
  <si>
    <t>李宝珊</t>
  </si>
  <si>
    <t>黄舒玲</t>
  </si>
  <si>
    <t>李梓君</t>
  </si>
  <si>
    <t>龚伟鹏</t>
  </si>
  <si>
    <t>陈铖</t>
  </si>
  <si>
    <t>黄绮君</t>
  </si>
  <si>
    <t>黄思敏</t>
  </si>
  <si>
    <t>梁凯斯</t>
  </si>
  <si>
    <t>陈静怡</t>
  </si>
  <si>
    <t>李颖茵</t>
  </si>
  <si>
    <t>梁晓慧</t>
  </si>
  <si>
    <t>黄菁蓝</t>
  </si>
  <si>
    <t>何志欣</t>
  </si>
  <si>
    <t>邝晓南</t>
  </si>
  <si>
    <t>李洁莹</t>
  </si>
  <si>
    <t>宋婉依</t>
  </si>
  <si>
    <t>杨棋棋</t>
  </si>
  <si>
    <t>黄玥晗</t>
  </si>
  <si>
    <t>安琪</t>
  </si>
  <si>
    <t>卢熠</t>
  </si>
  <si>
    <t>张依情</t>
  </si>
  <si>
    <t>徐咏恩</t>
  </si>
  <si>
    <t>赖敏</t>
  </si>
  <si>
    <t>吕芷柔</t>
  </si>
  <si>
    <t>罗中冠</t>
  </si>
  <si>
    <t>覃宝莹</t>
  </si>
  <si>
    <t>沈颖妍</t>
  </si>
  <si>
    <t>刘冰</t>
  </si>
  <si>
    <t>任之艺</t>
  </si>
  <si>
    <t>孙芷盈</t>
  </si>
  <si>
    <t>刘梦超</t>
  </si>
  <si>
    <t>狄晨光</t>
  </si>
  <si>
    <t>王秦</t>
  </si>
  <si>
    <t>王瑾</t>
  </si>
  <si>
    <t>陈红</t>
  </si>
  <si>
    <t>叶晶</t>
  </si>
  <si>
    <t>胡梦洁</t>
  </si>
  <si>
    <t>梁洁</t>
  </si>
  <si>
    <t>张露</t>
  </si>
  <si>
    <t>夏嘉丽</t>
  </si>
  <si>
    <t>陈俊娟</t>
  </si>
  <si>
    <t>曾于玲</t>
  </si>
  <si>
    <t>张朴真</t>
  </si>
  <si>
    <t>叶云深</t>
  </si>
  <si>
    <t>王新美</t>
  </si>
  <si>
    <t>李竞成</t>
  </si>
  <si>
    <t>周兰兰</t>
  </si>
  <si>
    <t>苏锐静</t>
  </si>
  <si>
    <t>贾粤军</t>
  </si>
  <si>
    <t>蔡晶</t>
  </si>
  <si>
    <t>刘荣</t>
  </si>
  <si>
    <t>王丽君</t>
  </si>
  <si>
    <t>李宗沛</t>
  </si>
  <si>
    <t>李绩娜</t>
  </si>
  <si>
    <t>王瑞</t>
  </si>
  <si>
    <t>李骁</t>
  </si>
  <si>
    <t>胡蕊婕</t>
  </si>
  <si>
    <t>聂晶</t>
  </si>
  <si>
    <t>任和月</t>
  </si>
  <si>
    <t>方薇</t>
  </si>
  <si>
    <t>蒋颖</t>
  </si>
  <si>
    <t>唐真</t>
  </si>
  <si>
    <t>黄何列</t>
  </si>
  <si>
    <t>张谙宁</t>
  </si>
  <si>
    <t>邓凤敏</t>
  </si>
  <si>
    <t>吴谦</t>
  </si>
  <si>
    <t>蒋易非</t>
  </si>
  <si>
    <t>蓝妮</t>
  </si>
  <si>
    <t>梁中秀</t>
  </si>
  <si>
    <t>吴天银</t>
  </si>
  <si>
    <t>王舒婷</t>
  </si>
  <si>
    <t>李娜</t>
  </si>
  <si>
    <t>陈文萍</t>
  </si>
  <si>
    <t>孙瀚</t>
  </si>
  <si>
    <t>郑佳琳</t>
  </si>
  <si>
    <t>谢婕思</t>
  </si>
  <si>
    <t>林杰辉</t>
  </si>
  <si>
    <t>赖文威</t>
  </si>
  <si>
    <t>欧文仪</t>
  </si>
  <si>
    <t>徐艳梅</t>
  </si>
  <si>
    <t>黄成浪</t>
  </si>
  <si>
    <t>卢晓锋</t>
  </si>
  <si>
    <t>钟欣梅</t>
  </si>
  <si>
    <t>温晓洁</t>
  </si>
  <si>
    <t>陈钰璐</t>
  </si>
  <si>
    <t>梁雅莉</t>
  </si>
  <si>
    <t>董海媚</t>
  </si>
  <si>
    <t>谢啸博</t>
  </si>
  <si>
    <t>郑雅文</t>
  </si>
  <si>
    <t>陈银</t>
  </si>
  <si>
    <t>张月婷</t>
  </si>
  <si>
    <t>谢家筠</t>
  </si>
  <si>
    <t>高滢滢</t>
  </si>
  <si>
    <t>黄丽霞</t>
  </si>
  <si>
    <t>李克银</t>
  </si>
  <si>
    <t>黎燕如</t>
  </si>
  <si>
    <t>曾婷</t>
  </si>
  <si>
    <t>赖炳林</t>
  </si>
  <si>
    <t>黄炯荣</t>
  </si>
  <si>
    <t>黄嘉健</t>
  </si>
  <si>
    <t>罗婉冰</t>
  </si>
  <si>
    <t>颜家庆</t>
  </si>
  <si>
    <t>胡嘉颖</t>
  </si>
  <si>
    <t>颜蕴琦</t>
  </si>
  <si>
    <t>邓华健</t>
  </si>
  <si>
    <t>黎敏珊</t>
  </si>
  <si>
    <t>李敏慧</t>
  </si>
  <si>
    <t>周晓君</t>
  </si>
  <si>
    <t>彭晨</t>
  </si>
  <si>
    <t>郭康丽</t>
  </si>
  <si>
    <t>李萍</t>
  </si>
  <si>
    <t>叶岸峰</t>
  </si>
  <si>
    <t>李世斌</t>
  </si>
  <si>
    <t>庄慧</t>
  </si>
  <si>
    <t>殷琳婷</t>
  </si>
  <si>
    <t>肖路遥</t>
  </si>
  <si>
    <t>张程</t>
  </si>
  <si>
    <t>朱子玉</t>
  </si>
  <si>
    <t>肖哲</t>
  </si>
  <si>
    <t>陈银星</t>
  </si>
  <si>
    <t>张令佳</t>
  </si>
  <si>
    <t>汪雨亭</t>
  </si>
  <si>
    <t>白欣</t>
  </si>
  <si>
    <t>朱莉莉</t>
  </si>
  <si>
    <t>裴大婷</t>
  </si>
  <si>
    <t>段敏</t>
  </si>
  <si>
    <t>余贝贝</t>
  </si>
  <si>
    <t>朱寅灿</t>
  </si>
  <si>
    <t>舒辉</t>
  </si>
  <si>
    <t>徐静怡</t>
  </si>
  <si>
    <t>游康云</t>
  </si>
  <si>
    <t>李亚男</t>
  </si>
  <si>
    <t>张苑芳</t>
  </si>
  <si>
    <t>雷姣姣</t>
  </si>
  <si>
    <t>郭文妹</t>
  </si>
  <si>
    <t>胡莉娜</t>
  </si>
  <si>
    <t>张丽杰</t>
  </si>
  <si>
    <t>陈晨光</t>
  </si>
  <si>
    <t>田亚楠</t>
  </si>
  <si>
    <t>王赟</t>
  </si>
  <si>
    <t>董川东</t>
  </si>
  <si>
    <t>高芳</t>
  </si>
  <si>
    <t>杨方昕</t>
  </si>
  <si>
    <t>尹帅</t>
  </si>
  <si>
    <t>余恬</t>
  </si>
  <si>
    <t>尹志伟</t>
  </si>
  <si>
    <t>罗靓</t>
  </si>
  <si>
    <t>龙悦敏</t>
  </si>
  <si>
    <t>程金华</t>
  </si>
  <si>
    <t>陈溪</t>
  </si>
  <si>
    <t>梁梦诗</t>
  </si>
  <si>
    <t>田艺帆</t>
  </si>
  <si>
    <t>宋琪</t>
  </si>
  <si>
    <t>刘彭奕阳</t>
  </si>
  <si>
    <t>陈彬森</t>
  </si>
  <si>
    <t>颜丽清</t>
  </si>
  <si>
    <t>陈细珍</t>
  </si>
  <si>
    <t>任自然</t>
  </si>
  <si>
    <t>谷思雨</t>
  </si>
  <si>
    <t>吴晓莺</t>
  </si>
  <si>
    <t>于爽</t>
  </si>
  <si>
    <t>方娇娇</t>
  </si>
  <si>
    <t>胡凝</t>
  </si>
  <si>
    <t>从睿</t>
  </si>
  <si>
    <t>芮敏</t>
  </si>
  <si>
    <t>李晓慧</t>
  </si>
  <si>
    <t>李冰钰</t>
  </si>
  <si>
    <t>董奇艳</t>
  </si>
  <si>
    <t>乔晶鑫</t>
  </si>
  <si>
    <t>段智慧</t>
  </si>
  <si>
    <t>罗可人</t>
  </si>
  <si>
    <t>伦炜</t>
  </si>
  <si>
    <t>王淦鹏</t>
  </si>
  <si>
    <t>杨钦</t>
  </si>
  <si>
    <t>麦笑桃</t>
  </si>
  <si>
    <t>宋玉宇</t>
  </si>
  <si>
    <t>冯晓骏</t>
  </si>
  <si>
    <t>汤逸舟</t>
  </si>
  <si>
    <t>周航</t>
  </si>
  <si>
    <t>贾韶理</t>
  </si>
  <si>
    <t>周浪</t>
  </si>
  <si>
    <t>胡玲玉</t>
  </si>
  <si>
    <t>吴素雪</t>
  </si>
  <si>
    <t>谢纲辉</t>
  </si>
  <si>
    <t>黄丽晨</t>
  </si>
  <si>
    <t>刘敏</t>
  </si>
  <si>
    <t>袁慰</t>
  </si>
  <si>
    <t>华兰</t>
  </si>
  <si>
    <t>尹景云</t>
  </si>
  <si>
    <t>付迎迎</t>
  </si>
  <si>
    <t>胡玉龙</t>
  </si>
  <si>
    <t>刘明明</t>
  </si>
  <si>
    <t>顾蕾</t>
  </si>
  <si>
    <t>李玲</t>
  </si>
  <si>
    <t>王加丽</t>
  </si>
  <si>
    <t>闫春秋</t>
  </si>
  <si>
    <t>刘杰</t>
  </si>
  <si>
    <t>苏安伦</t>
  </si>
  <si>
    <t>刘楚涛</t>
  </si>
  <si>
    <t>杜松耀</t>
  </si>
  <si>
    <t>陈锡东</t>
  </si>
  <si>
    <t>孔繁杰</t>
  </si>
  <si>
    <t>谢振威</t>
  </si>
  <si>
    <t>敖立伟</t>
  </si>
  <si>
    <t>张文浩</t>
  </si>
  <si>
    <t>陈泓棱</t>
  </si>
  <si>
    <t>杨河南</t>
  </si>
  <si>
    <t>谢健唐</t>
  </si>
  <si>
    <t>刘天鹏</t>
  </si>
  <si>
    <t>吴瑜江</t>
  </si>
  <si>
    <t>冼浩林</t>
  </si>
  <si>
    <t>蔡志春</t>
  </si>
  <si>
    <t>韩梓祺</t>
  </si>
  <si>
    <t>吕嘉和</t>
  </si>
  <si>
    <t>林彪鑫</t>
  </si>
  <si>
    <t>周建锐</t>
  </si>
  <si>
    <t>李乐</t>
  </si>
  <si>
    <t>李贤浩</t>
  </si>
  <si>
    <t>江伟彬</t>
  </si>
  <si>
    <t>李伟</t>
  </si>
  <si>
    <t>岑伟生</t>
  </si>
  <si>
    <t>丘均耀</t>
  </si>
  <si>
    <t>梁伟杰</t>
  </si>
  <si>
    <t>甘汉文</t>
  </si>
  <si>
    <t>何益骐</t>
  </si>
  <si>
    <t>张照宇</t>
  </si>
  <si>
    <t>高志尊</t>
  </si>
  <si>
    <t>徐彩玲</t>
  </si>
  <si>
    <t>刘建杰</t>
  </si>
  <si>
    <t>徐伟桦</t>
  </si>
  <si>
    <t>陈高翔</t>
  </si>
  <si>
    <t>董家辉</t>
  </si>
  <si>
    <t>马华铃</t>
  </si>
  <si>
    <t>冯思湄</t>
  </si>
  <si>
    <t>王旭</t>
  </si>
  <si>
    <t>翁颖欣</t>
  </si>
  <si>
    <t>刘细妹</t>
  </si>
  <si>
    <t>叶昌艺</t>
  </si>
  <si>
    <t>薛国梅</t>
  </si>
  <si>
    <t>袁萌</t>
  </si>
  <si>
    <t>段芳</t>
  </si>
  <si>
    <t>莫非</t>
  </si>
  <si>
    <t>蒲臻哲</t>
  </si>
  <si>
    <t>余世旎</t>
  </si>
  <si>
    <t>黎晓婷</t>
  </si>
  <si>
    <t>符扬</t>
  </si>
  <si>
    <t>何锦欣</t>
  </si>
  <si>
    <t>皮静霜</t>
  </si>
  <si>
    <t>张婕</t>
  </si>
  <si>
    <t>宁静</t>
  </si>
  <si>
    <t>敖沁</t>
  </si>
  <si>
    <t>史亚彬</t>
  </si>
  <si>
    <t>周慧</t>
  </si>
  <si>
    <t>岳凌云</t>
  </si>
  <si>
    <t>刘珍珍</t>
  </si>
  <si>
    <t>罗蓓蓓</t>
  </si>
  <si>
    <t>何川宁</t>
  </si>
  <si>
    <t>孟祥姣</t>
  </si>
  <si>
    <t>谢丹</t>
  </si>
  <si>
    <t>唐贵龙</t>
  </si>
  <si>
    <t>曾娇</t>
  </si>
  <si>
    <t>覃礼媛</t>
  </si>
  <si>
    <t>江兰</t>
  </si>
  <si>
    <t>李丽夏</t>
  </si>
  <si>
    <t>张晓波</t>
  </si>
  <si>
    <t>刘文卿</t>
  </si>
  <si>
    <t>范文娣</t>
  </si>
  <si>
    <t>顾洁岚</t>
  </si>
  <si>
    <t>黄慧炜</t>
  </si>
  <si>
    <t>曾环娜</t>
  </si>
  <si>
    <t>刘婉如</t>
  </si>
  <si>
    <t>吴雪吟</t>
  </si>
  <si>
    <t>温慧娴</t>
  </si>
  <si>
    <t>邓慧琴</t>
  </si>
  <si>
    <t>胡杏盈</t>
  </si>
  <si>
    <t>刘海萍</t>
  </si>
  <si>
    <t>陆秋霞</t>
  </si>
  <si>
    <t>陈诗静</t>
  </si>
  <si>
    <t>张雅思</t>
  </si>
  <si>
    <t>黄嘉慧</t>
  </si>
  <si>
    <t>黄丽萍</t>
  </si>
  <si>
    <t>郑燕芬</t>
  </si>
  <si>
    <t>张春琴</t>
  </si>
  <si>
    <t>张媛媛</t>
  </si>
  <si>
    <t>苏海英</t>
  </si>
  <si>
    <t>卢汉斌</t>
  </si>
  <si>
    <t>徐伟明</t>
  </si>
  <si>
    <t>冼秀玲</t>
  </si>
  <si>
    <t>李秋婷</t>
  </si>
  <si>
    <t>杨怡菲</t>
  </si>
  <si>
    <t>李斯诗</t>
  </si>
  <si>
    <t>陈爱珍</t>
  </si>
  <si>
    <t>黄诗琪</t>
  </si>
  <si>
    <t>李雨冀</t>
  </si>
  <si>
    <t>朱恩恩</t>
  </si>
  <si>
    <t>李晓丹</t>
  </si>
  <si>
    <t>叶桃</t>
  </si>
  <si>
    <t>朱丽儒</t>
  </si>
  <si>
    <t>陈东菊</t>
  </si>
  <si>
    <t>连小燕</t>
  </si>
  <si>
    <t>许月娟</t>
  </si>
  <si>
    <t>陈丽碧</t>
  </si>
  <si>
    <t>黄小哲</t>
  </si>
  <si>
    <t>王妍鋆</t>
  </si>
  <si>
    <t>林智</t>
  </si>
  <si>
    <t>林建</t>
  </si>
  <si>
    <t>黄燕娜</t>
  </si>
  <si>
    <t>韩佳悯</t>
  </si>
  <si>
    <t>林锦秀</t>
  </si>
  <si>
    <t>陈黄锰</t>
  </si>
  <si>
    <t>林冰美</t>
  </si>
  <si>
    <t>蔡秋瑶</t>
  </si>
  <si>
    <t>李凤</t>
  </si>
  <si>
    <t>谢霞</t>
  </si>
  <si>
    <t>陈媚凤</t>
  </si>
  <si>
    <t>郑清华</t>
  </si>
  <si>
    <t>石广沅</t>
  </si>
  <si>
    <t>谢昕</t>
  </si>
  <si>
    <t>聂群</t>
  </si>
  <si>
    <t>张力元</t>
  </si>
  <si>
    <t>朱晔臣</t>
  </si>
  <si>
    <t>黄尧</t>
  </si>
  <si>
    <t>李思琪</t>
  </si>
  <si>
    <t>黎美茵</t>
  </si>
  <si>
    <t>李子宁</t>
  </si>
  <si>
    <t>孔梓俊</t>
  </si>
  <si>
    <t>梁达正</t>
  </si>
  <si>
    <t>温舒琳</t>
  </si>
  <si>
    <t>杨家敏</t>
  </si>
  <si>
    <t>黄烨</t>
  </si>
  <si>
    <t>吴迪</t>
  </si>
  <si>
    <t>李嗣欣</t>
  </si>
  <si>
    <t>梁奕诚</t>
  </si>
  <si>
    <t>简俊星</t>
  </si>
  <si>
    <t>李自丹</t>
  </si>
  <si>
    <t>梁佩琦</t>
  </si>
  <si>
    <t>赵芳香</t>
  </si>
  <si>
    <t>彭姗</t>
  </si>
  <si>
    <t>刘佳</t>
  </si>
  <si>
    <t>梁藐匀</t>
  </si>
  <si>
    <t>李斯婕</t>
  </si>
  <si>
    <t>张妮娟</t>
  </si>
  <si>
    <t>黄丽娟</t>
  </si>
  <si>
    <t>徐怡娟</t>
  </si>
  <si>
    <t>鲁熠轩</t>
  </si>
  <si>
    <t>徐立洪</t>
  </si>
  <si>
    <t>杜亮亮</t>
  </si>
  <si>
    <t>周秘</t>
  </si>
  <si>
    <t>向玲</t>
  </si>
  <si>
    <t>叶明娟</t>
  </si>
  <si>
    <t>胡斯祺</t>
  </si>
  <si>
    <t>陈芸</t>
  </si>
  <si>
    <t>杨旦</t>
  </si>
  <si>
    <t xml:space="preserve">罗婷婷 </t>
  </si>
  <si>
    <t>王在易</t>
  </si>
  <si>
    <t>曹思凡</t>
  </si>
  <si>
    <t>邹辉</t>
  </si>
  <si>
    <t>胡艺龄</t>
  </si>
  <si>
    <t>罗馨</t>
  </si>
  <si>
    <t>张薇薇</t>
  </si>
  <si>
    <t>张琼</t>
  </si>
  <si>
    <t>杨晓芸</t>
  </si>
  <si>
    <t>李鸽</t>
  </si>
  <si>
    <t>殷仲冬</t>
  </si>
  <si>
    <t>程小柳</t>
  </si>
  <si>
    <t>乐辉</t>
  </si>
  <si>
    <t>李燕</t>
  </si>
  <si>
    <t>江晓芳</t>
  </si>
  <si>
    <t>姜唐文</t>
  </si>
  <si>
    <t>牛草蓁</t>
  </si>
  <si>
    <t>查玉瑶</t>
  </si>
  <si>
    <t>袁佳</t>
  </si>
  <si>
    <t>黄鹏</t>
  </si>
  <si>
    <t>张凌霄</t>
  </si>
  <si>
    <t>王倩怡</t>
  </si>
  <si>
    <t>宋哲妍</t>
  </si>
  <si>
    <t>梁敏</t>
  </si>
  <si>
    <t>宋智华</t>
  </si>
  <si>
    <t>刘中文</t>
  </si>
  <si>
    <t>王崇</t>
  </si>
  <si>
    <t>司墨晗</t>
  </si>
  <si>
    <t>张玉娟</t>
  </si>
  <si>
    <t>赵振涛</t>
  </si>
  <si>
    <t>张姣</t>
  </si>
  <si>
    <t>王一迪</t>
  </si>
  <si>
    <t>秦世杰</t>
  </si>
  <si>
    <t>刘祥</t>
  </si>
  <si>
    <t>张千</t>
  </si>
  <si>
    <t>赵蓓蓓</t>
  </si>
  <si>
    <t>于俊超</t>
  </si>
  <si>
    <t>徐沛杰</t>
  </si>
  <si>
    <t>王利平</t>
  </si>
  <si>
    <t>樊庚</t>
  </si>
  <si>
    <t>孙媛</t>
  </si>
  <si>
    <t>陈成杰</t>
  </si>
  <si>
    <t>邬洁丽</t>
  </si>
  <si>
    <t>戚桂铭</t>
  </si>
  <si>
    <t>颜士玲</t>
  </si>
  <si>
    <t>王涛</t>
  </si>
  <si>
    <t>李彪</t>
  </si>
  <si>
    <t>贺莎</t>
  </si>
  <si>
    <t>张青</t>
  </si>
  <si>
    <t>刘莎</t>
  </si>
  <si>
    <t>梁合</t>
  </si>
  <si>
    <t>陈小虎</t>
  </si>
  <si>
    <t>潘亚莲</t>
  </si>
  <si>
    <t>万倩</t>
  </si>
  <si>
    <t>况文娟</t>
  </si>
  <si>
    <t>徐佳铭</t>
  </si>
  <si>
    <t>瞿艺</t>
  </si>
  <si>
    <t>赖学森</t>
  </si>
  <si>
    <t>刘荣华</t>
  </si>
  <si>
    <t>谢红霞</t>
  </si>
  <si>
    <t>何祺璐</t>
  </si>
  <si>
    <t>李小玲</t>
  </si>
  <si>
    <t>李孝艳</t>
  </si>
  <si>
    <t>陈丽丹</t>
  </si>
  <si>
    <t>魏优</t>
  </si>
  <si>
    <t>蒋丽霞</t>
  </si>
  <si>
    <t>徐倩</t>
  </si>
  <si>
    <t>赖莉芬</t>
  </si>
  <si>
    <t>杨星</t>
  </si>
  <si>
    <t>吴恩萍</t>
  </si>
  <si>
    <t>张强强</t>
  </si>
  <si>
    <t>盛天</t>
  </si>
  <si>
    <t>宋雪龄</t>
  </si>
  <si>
    <t>王彬</t>
  </si>
  <si>
    <t>刘娜娜</t>
  </si>
  <si>
    <t>祝芳</t>
  </si>
  <si>
    <t>刘雨阳</t>
  </si>
  <si>
    <t>陈思萌</t>
  </si>
  <si>
    <t>温纯</t>
  </si>
  <si>
    <t>张冰玉</t>
  </si>
  <si>
    <t>王歌</t>
  </si>
  <si>
    <t>闫姝辰</t>
  </si>
  <si>
    <t>郝建丽</t>
  </si>
  <si>
    <t>米兰</t>
  </si>
  <si>
    <t>谷月</t>
  </si>
  <si>
    <t>郭丽君</t>
  </si>
  <si>
    <t>刘昱微</t>
  </si>
  <si>
    <t>廖坤畑</t>
  </si>
  <si>
    <t>刁莹露</t>
  </si>
  <si>
    <t>吴紫舜</t>
  </si>
  <si>
    <t>黄缨杰</t>
  </si>
  <si>
    <t>李秋燕</t>
  </si>
  <si>
    <t>陈朝豪</t>
  </si>
  <si>
    <t>杨可明</t>
  </si>
  <si>
    <t>林华荣</t>
  </si>
  <si>
    <t>刘月华</t>
  </si>
  <si>
    <t>姚林曼</t>
  </si>
  <si>
    <t>田丰盈</t>
  </si>
  <si>
    <t>陈伊娜</t>
  </si>
  <si>
    <t>吴玉丽</t>
  </si>
  <si>
    <t>钟美娟</t>
  </si>
  <si>
    <t>李盈</t>
  </si>
  <si>
    <t>朱可嘉</t>
  </si>
  <si>
    <t>梁枝贤</t>
  </si>
  <si>
    <t>黄雯婷</t>
  </si>
  <si>
    <t>张旭彤</t>
  </si>
  <si>
    <t>周娟</t>
  </si>
  <si>
    <t>谢丽</t>
  </si>
  <si>
    <t>吴怡然</t>
  </si>
  <si>
    <t>吴楚君</t>
  </si>
  <si>
    <t>马敏锋</t>
  </si>
  <si>
    <t>张敏</t>
  </si>
  <si>
    <t>黄永华</t>
  </si>
  <si>
    <t>梁凯晶</t>
  </si>
  <si>
    <t>李琦慧</t>
  </si>
  <si>
    <t>陈丹妮</t>
  </si>
  <si>
    <t>尹映丹</t>
  </si>
  <si>
    <t>廖薮祺</t>
  </si>
  <si>
    <t>杨思远</t>
  </si>
  <si>
    <t>朱倍聪</t>
  </si>
  <si>
    <t>吴颖聪</t>
  </si>
  <si>
    <t>汪慧</t>
  </si>
  <si>
    <t>扶丁阳</t>
  </si>
  <si>
    <t>黄子欣</t>
  </si>
  <si>
    <t>曹众佳</t>
  </si>
  <si>
    <t>郭慈琳</t>
  </si>
  <si>
    <t>胡亚美</t>
  </si>
  <si>
    <t>莫敏英</t>
  </si>
  <si>
    <t>王婷</t>
  </si>
  <si>
    <t>罗津</t>
  </si>
  <si>
    <t>向淼淼</t>
  </si>
  <si>
    <t>艾洁</t>
  </si>
  <si>
    <t>黄蕾蕾</t>
  </si>
  <si>
    <t>冷靖雯</t>
  </si>
  <si>
    <t>陈亚楠</t>
  </si>
  <si>
    <t>杨艳婷</t>
  </si>
  <si>
    <t>王智慧</t>
  </si>
  <si>
    <t>李韦鸿</t>
  </si>
  <si>
    <t>王颖</t>
  </si>
  <si>
    <t>张少敏</t>
  </si>
  <si>
    <t>王珂</t>
  </si>
  <si>
    <t>贾如英</t>
  </si>
  <si>
    <t>何雨</t>
  </si>
  <si>
    <t>张爽</t>
  </si>
  <si>
    <t>杨馥瑜</t>
  </si>
  <si>
    <t>杜恒欣</t>
  </si>
  <si>
    <t>王志远</t>
  </si>
  <si>
    <t>黄飘飘</t>
  </si>
  <si>
    <t>温馨</t>
  </si>
  <si>
    <t>邹圣龙</t>
  </si>
  <si>
    <t>钟颖</t>
  </si>
  <si>
    <t>程婷</t>
  </si>
  <si>
    <t>兰誉铮</t>
  </si>
  <si>
    <t>陈梣</t>
  </si>
  <si>
    <t>何理琴</t>
  </si>
  <si>
    <t>陈多多</t>
  </si>
  <si>
    <t>林协民</t>
  </si>
  <si>
    <t>陈可</t>
  </si>
  <si>
    <t>王晓云</t>
  </si>
  <si>
    <t>高爽</t>
  </si>
  <si>
    <t>尹雪妍</t>
  </si>
  <si>
    <t>贺书琪</t>
  </si>
  <si>
    <t>廖瑞云</t>
  </si>
  <si>
    <t>罗瑶嘉</t>
  </si>
  <si>
    <t>卢樱颖</t>
  </si>
  <si>
    <t>潘嘉利</t>
  </si>
  <si>
    <t>余姗珊</t>
  </si>
  <si>
    <t>林贤珊</t>
  </si>
  <si>
    <t>曹燕华</t>
  </si>
  <si>
    <t>向彩绫</t>
  </si>
  <si>
    <t>谢园琳</t>
  </si>
  <si>
    <t>夏韵竹</t>
  </si>
  <si>
    <t>周敏</t>
  </si>
  <si>
    <t>吴兰</t>
  </si>
  <si>
    <t>鲁菁琳</t>
  </si>
  <si>
    <t>于书亚</t>
  </si>
  <si>
    <t>李亚蒙</t>
  </si>
  <si>
    <t>邵盼盼</t>
  </si>
  <si>
    <t>张燕</t>
  </si>
  <si>
    <t>张秀平</t>
  </si>
  <si>
    <t>桂晶晶</t>
  </si>
  <si>
    <t>程悦</t>
  </si>
  <si>
    <t>孙晓芳</t>
  </si>
  <si>
    <t>黄婉婷</t>
  </si>
  <si>
    <t>康慧慧</t>
  </si>
  <si>
    <t>姚亚娟</t>
  </si>
  <si>
    <t>翟诺</t>
  </si>
  <si>
    <t>欧诗韵</t>
  </si>
  <si>
    <t>何金花</t>
  </si>
  <si>
    <t>蒋慧娟</t>
  </si>
  <si>
    <t>杨晴</t>
  </si>
  <si>
    <t>罗玉林</t>
  </si>
  <si>
    <t>成美好</t>
  </si>
  <si>
    <t>林萌</t>
  </si>
  <si>
    <t>覃才尧</t>
  </si>
  <si>
    <t>李依潇</t>
  </si>
  <si>
    <t>刘继宁</t>
  </si>
  <si>
    <t>伍应洪</t>
  </si>
  <si>
    <t>肖书兴</t>
  </si>
  <si>
    <t>文艳美</t>
  </si>
  <si>
    <t>吴伟玲</t>
  </si>
  <si>
    <t>黄文祥</t>
  </si>
  <si>
    <t>郑颖</t>
  </si>
  <si>
    <t>程嘉晖</t>
  </si>
  <si>
    <t>宋雨翼</t>
  </si>
  <si>
    <t>欧冬平</t>
  </si>
  <si>
    <t>邹卫</t>
  </si>
  <si>
    <t>邹志坚</t>
  </si>
  <si>
    <t>刘甜玲</t>
  </si>
  <si>
    <t>石晓莉</t>
  </si>
  <si>
    <t>王凡</t>
  </si>
  <si>
    <t>陈佩瑶</t>
  </si>
  <si>
    <t>郭雨轩</t>
  </si>
  <si>
    <t>黄士库</t>
  </si>
  <si>
    <t>姬红慎</t>
  </si>
  <si>
    <t>王康康</t>
  </si>
  <si>
    <t>李明辉</t>
  </si>
  <si>
    <t>王祥至</t>
  </si>
  <si>
    <t>刘霞</t>
  </si>
  <si>
    <t>巫茜子</t>
  </si>
  <si>
    <t>陈洁纯</t>
  </si>
  <si>
    <t>颜彪</t>
  </si>
  <si>
    <t>李超航</t>
  </si>
  <si>
    <t>王丹</t>
  </si>
  <si>
    <t>张子健</t>
  </si>
  <si>
    <t>邱仔洋</t>
  </si>
  <si>
    <t>林文峰</t>
  </si>
  <si>
    <t>李佳威</t>
  </si>
  <si>
    <t>王瑶</t>
  </si>
  <si>
    <t>陈文佳</t>
    <phoneticPr fontId="1" type="noConversion"/>
  </si>
  <si>
    <t>44010619891023****</t>
  </si>
  <si>
    <t>36031119810120****</t>
  </si>
  <si>
    <t>44088319890906****</t>
  </si>
  <si>
    <t>43042619850910****</t>
  </si>
  <si>
    <t>42900419890220****</t>
  </si>
  <si>
    <t>42098419891025****</t>
  </si>
  <si>
    <t>41152619891209****</t>
  </si>
  <si>
    <t>41132219861212****</t>
  </si>
  <si>
    <t>37132519811117****</t>
  </si>
  <si>
    <t>23108419860822****</t>
  </si>
  <si>
    <t>41270219880911****</t>
  </si>
  <si>
    <t>36012219840418****</t>
  </si>
  <si>
    <t>23108419870428****</t>
  </si>
  <si>
    <t>44082319850618****</t>
  </si>
  <si>
    <t>36072819920525****</t>
  </si>
  <si>
    <t>36042619901217****</t>
  </si>
  <si>
    <t>44520219851209****</t>
  </si>
  <si>
    <t>44020219870225****</t>
  </si>
  <si>
    <t>37072419840507****</t>
  </si>
  <si>
    <t>42280119800619****</t>
  </si>
  <si>
    <t>37048119880502****</t>
  </si>
  <si>
    <t>43112619891006****</t>
  </si>
  <si>
    <t>43108119870309****</t>
  </si>
  <si>
    <t>42098219880717****</t>
  </si>
  <si>
    <t>34082119801016****</t>
  </si>
  <si>
    <t>42058119811206****</t>
  </si>
  <si>
    <t>44142319850919****</t>
  </si>
  <si>
    <t>43052219850121****</t>
  </si>
  <si>
    <t>43041919890628****</t>
  </si>
  <si>
    <t>42282319881206****</t>
  </si>
  <si>
    <t>42102219851228****</t>
  </si>
  <si>
    <t>42050419860909****</t>
  </si>
  <si>
    <t>41048219860106****</t>
  </si>
  <si>
    <t>37083119850506****</t>
  </si>
  <si>
    <t>35062219850612****</t>
  </si>
  <si>
    <t>44522219861028****</t>
  </si>
  <si>
    <t>44180219900825****</t>
  </si>
  <si>
    <t>44142119881128****</t>
  </si>
  <si>
    <t>44122419860724****</t>
  </si>
  <si>
    <t>44058319841125****</t>
  </si>
  <si>
    <t>44010419890909****</t>
  </si>
  <si>
    <t>36222819880226****</t>
  </si>
  <si>
    <t>33032719880203****</t>
  </si>
  <si>
    <t>32030519871003****</t>
  </si>
  <si>
    <t>44128419810910****</t>
  </si>
  <si>
    <t>44018119881213****</t>
  </si>
  <si>
    <t>43112919851210****</t>
  </si>
  <si>
    <t>37070319840314****</t>
  </si>
  <si>
    <t>36072619880612****</t>
  </si>
  <si>
    <t>36010319850126****</t>
  </si>
  <si>
    <t>34262319871118****</t>
  </si>
  <si>
    <t>32081119891105****</t>
  </si>
  <si>
    <t>44078319841106****</t>
  </si>
  <si>
    <t>43052519860720****</t>
  </si>
  <si>
    <t>42900619840120****</t>
  </si>
  <si>
    <t>23233019900126****</t>
  </si>
  <si>
    <t>14222819860414****</t>
  </si>
  <si>
    <t>43112119870826****</t>
  </si>
  <si>
    <t>41270219860921****</t>
  </si>
  <si>
    <t>51081219860502****</t>
  </si>
  <si>
    <t>14272319790910****</t>
  </si>
  <si>
    <t>44148119860926****</t>
  </si>
  <si>
    <t>43293019810104****</t>
  </si>
  <si>
    <t>36072119900125****</t>
  </si>
  <si>
    <t>44522219861117****</t>
  </si>
  <si>
    <t>44512219810221****</t>
  </si>
  <si>
    <t>44098119880405****</t>
  </si>
  <si>
    <t>44068319871229****</t>
  </si>
  <si>
    <t>44058219870502****</t>
  </si>
  <si>
    <t>44018119871116****</t>
  </si>
  <si>
    <t>44010319870822****</t>
  </si>
  <si>
    <t>43112119900827****</t>
  </si>
  <si>
    <t>43072519890408****</t>
  </si>
  <si>
    <t>43040819880307****</t>
  </si>
  <si>
    <t>42900419901121****</t>
  </si>
  <si>
    <t>42108719890824****</t>
  </si>
  <si>
    <t>41152419910527****</t>
  </si>
  <si>
    <t>36252219860119****</t>
  </si>
  <si>
    <t>36220219880913****</t>
  </si>
  <si>
    <t>36073419870619****</t>
  </si>
  <si>
    <t>36073119850914****</t>
  </si>
  <si>
    <t>36070219850531****</t>
  </si>
  <si>
    <t>32068219870604****</t>
  </si>
  <si>
    <t>23080319891009****</t>
  </si>
  <si>
    <t>23030619890522****</t>
  </si>
  <si>
    <t>22242619910311****</t>
  </si>
  <si>
    <t>41082319870126****</t>
  </si>
  <si>
    <t>44132319890520****</t>
  </si>
  <si>
    <t>44058319850727****</t>
  </si>
  <si>
    <t>42032219861009****</t>
  </si>
  <si>
    <t>36012419880818****</t>
  </si>
  <si>
    <t>44080419870401****</t>
  </si>
  <si>
    <t>43050319850213****</t>
  </si>
  <si>
    <t>41110219840809****</t>
  </si>
  <si>
    <t>37132219841014****</t>
  </si>
  <si>
    <t>35080219870311****</t>
  </si>
  <si>
    <t>41062119870329****</t>
  </si>
  <si>
    <t>41052119860310****</t>
  </si>
  <si>
    <t>44532219840806****</t>
  </si>
  <si>
    <t>44078119930228****</t>
  </si>
  <si>
    <t>43112119921214****</t>
  </si>
  <si>
    <t>51012319920413****</t>
  </si>
  <si>
    <t>45032419930217****</t>
  </si>
  <si>
    <t>44162419940120****</t>
  </si>
  <si>
    <t>41082519930301****</t>
  </si>
  <si>
    <t>36022219890917****</t>
  </si>
  <si>
    <t>32072119900611****</t>
  </si>
  <si>
    <t>61232519930514****</t>
  </si>
  <si>
    <t>43100219950224****</t>
  </si>
  <si>
    <t>36242719890922****</t>
  </si>
  <si>
    <t>44152119921118****</t>
  </si>
  <si>
    <t>44142319920517****</t>
  </si>
  <si>
    <t>44028119920422****</t>
  </si>
  <si>
    <t>43048119900928****</t>
  </si>
  <si>
    <t>41052119910428****</t>
  </si>
  <si>
    <t>41040319911204****</t>
  </si>
  <si>
    <t>36222819910827****</t>
  </si>
  <si>
    <t>44188219890909****</t>
  </si>
  <si>
    <t>44082319931220****</t>
  </si>
  <si>
    <t>44078219930702****</t>
  </si>
  <si>
    <t>44058319890219****</t>
  </si>
  <si>
    <t>43092219910406****</t>
  </si>
  <si>
    <t>43022319930907****</t>
  </si>
  <si>
    <t>42062119900104****</t>
  </si>
  <si>
    <t>36072219941019****</t>
  </si>
  <si>
    <t>44162419891010****</t>
  </si>
  <si>
    <t>44162319920809****</t>
  </si>
  <si>
    <t>44162219941106****</t>
  </si>
  <si>
    <t>44132319930911****</t>
  </si>
  <si>
    <t>44092319931006****</t>
  </si>
  <si>
    <t>44092119920223****</t>
  </si>
  <si>
    <t>44088219940312****</t>
  </si>
  <si>
    <t>44082519911212****</t>
  </si>
  <si>
    <t>44078219921226****</t>
  </si>
  <si>
    <t>44022119930603****</t>
  </si>
  <si>
    <t>44010619950531****</t>
  </si>
  <si>
    <t>44010519890915****</t>
  </si>
  <si>
    <t>43072319920808****</t>
  </si>
  <si>
    <t>43058119900815****</t>
  </si>
  <si>
    <t>43052119900407****</t>
  </si>
  <si>
    <t>43048119931001****</t>
  </si>
  <si>
    <t>42010219930611****</t>
  </si>
  <si>
    <t>41112319920222****</t>
  </si>
  <si>
    <t>41082119930110****</t>
  </si>
  <si>
    <t>36232619890131****</t>
  </si>
  <si>
    <t>36073119950811****</t>
  </si>
  <si>
    <t>36073119910315****</t>
  </si>
  <si>
    <t>36072719890426****</t>
  </si>
  <si>
    <t>36072219931027****</t>
  </si>
  <si>
    <t>36042419941124****</t>
  </si>
  <si>
    <t>32011219931120****</t>
  </si>
  <si>
    <t>23030319900712****</t>
  </si>
  <si>
    <t>42102219890906****</t>
  </si>
  <si>
    <t>42070319861213****</t>
  </si>
  <si>
    <t>22012219850713****</t>
  </si>
  <si>
    <t>44142419851007****</t>
  </si>
  <si>
    <t>43068119910916****</t>
  </si>
  <si>
    <t>15210419930223****</t>
  </si>
  <si>
    <t>44018219850106****</t>
  </si>
  <si>
    <t>44010219840727****</t>
  </si>
  <si>
    <t>41022519850215****</t>
  </si>
  <si>
    <t>36220419900704****</t>
  </si>
  <si>
    <t>44142419850504****</t>
  </si>
  <si>
    <t>44120319910125****</t>
  </si>
  <si>
    <t>34082719860208****</t>
  </si>
  <si>
    <t>44152219901218****</t>
  </si>
  <si>
    <t>44138119890919****</t>
  </si>
  <si>
    <t>44098219891107****</t>
  </si>
  <si>
    <t>44010319890605****</t>
  </si>
  <si>
    <t>44010219930105****</t>
  </si>
  <si>
    <t>36220419890823****</t>
  </si>
  <si>
    <t>35082319911012****</t>
  </si>
  <si>
    <t>14040219900705****</t>
  </si>
  <si>
    <t>44148119890916****</t>
  </si>
  <si>
    <t>62210119900331****</t>
  </si>
  <si>
    <t>61042219890902****</t>
  </si>
  <si>
    <t>52210119940130****</t>
  </si>
  <si>
    <t>51302919960104****</t>
  </si>
  <si>
    <t>51162319890207****</t>
  </si>
  <si>
    <t>46003319970609****</t>
  </si>
  <si>
    <t>46000319920917****</t>
  </si>
  <si>
    <t>45042219930301****</t>
  </si>
  <si>
    <t>44532119940412****</t>
  </si>
  <si>
    <t>44530219961020****</t>
  </si>
  <si>
    <t>44530219901001****</t>
  </si>
  <si>
    <t>44528119960422****</t>
  </si>
  <si>
    <t>44528119930312****</t>
  </si>
  <si>
    <t>44528119920116****</t>
  </si>
  <si>
    <t>44522219961224****</t>
  </si>
  <si>
    <t>44522219951218****</t>
  </si>
  <si>
    <t>44522119930717****</t>
  </si>
  <si>
    <t>44522119930713****</t>
  </si>
  <si>
    <t>44522119920103****</t>
  </si>
  <si>
    <t>44520219970218****</t>
  </si>
  <si>
    <t>44520219950801****</t>
  </si>
  <si>
    <t>44520219911224****</t>
  </si>
  <si>
    <t>44520219900522****</t>
  </si>
  <si>
    <t>44512219940529****</t>
  </si>
  <si>
    <t>44512219930829****</t>
  </si>
  <si>
    <t>44512219930615****</t>
  </si>
  <si>
    <t>44512219900801****</t>
  </si>
  <si>
    <t>44512119941030****</t>
  </si>
  <si>
    <t>44512119930701****</t>
  </si>
  <si>
    <t>44510219941113****</t>
  </si>
  <si>
    <t>44510219920822****</t>
  </si>
  <si>
    <t>44200019910407****</t>
  </si>
  <si>
    <t>44190019970531****</t>
  </si>
  <si>
    <t>44188219910830****</t>
  </si>
  <si>
    <t>44188119950429****</t>
  </si>
  <si>
    <t>44188119900426****</t>
  </si>
  <si>
    <t>44180219940924****</t>
  </si>
  <si>
    <t>44180219940705****</t>
  </si>
  <si>
    <t>44180219930802****</t>
  </si>
  <si>
    <t>44180119910206****</t>
  </si>
  <si>
    <t>44180119890310****</t>
  </si>
  <si>
    <t>44178119891217****</t>
  </si>
  <si>
    <t>44172119910612****</t>
  </si>
  <si>
    <t>44170219940611****</t>
  </si>
  <si>
    <t>44162419931231****</t>
  </si>
  <si>
    <t>44162419930825****</t>
  </si>
  <si>
    <t>44162119960328****</t>
  </si>
  <si>
    <t>44152219930306****</t>
  </si>
  <si>
    <t>44152119961014****</t>
  </si>
  <si>
    <t>44150219961004****</t>
  </si>
  <si>
    <t>44150219950113****</t>
  </si>
  <si>
    <t>44148119950426****</t>
  </si>
  <si>
    <t>44148119950290****</t>
  </si>
  <si>
    <t>44148119941030****</t>
  </si>
  <si>
    <t>44148119940630****</t>
  </si>
  <si>
    <t>44148119930913****</t>
  </si>
  <si>
    <t>44148119920925****</t>
  </si>
  <si>
    <t>44142619960326****</t>
  </si>
  <si>
    <t>44142419940908****</t>
  </si>
  <si>
    <t>44142419940730****</t>
  </si>
  <si>
    <t>44142419930420****</t>
  </si>
  <si>
    <t>44142419921017****</t>
  </si>
  <si>
    <t>44142319930324****</t>
  </si>
  <si>
    <t>44142319910825****</t>
  </si>
  <si>
    <t>44142219910509****</t>
  </si>
  <si>
    <t>44142219891214****</t>
  </si>
  <si>
    <t>44142119941214****</t>
  </si>
  <si>
    <t>44142119941016****</t>
  </si>
  <si>
    <t>44140219960731****</t>
  </si>
  <si>
    <t>44140219960603****</t>
  </si>
  <si>
    <t>44140219960518****</t>
  </si>
  <si>
    <t>44140219950707****</t>
  </si>
  <si>
    <t>44140219940817****</t>
  </si>
  <si>
    <t>44140219930828****</t>
  </si>
  <si>
    <t>44138119900828****</t>
  </si>
  <si>
    <t>44138119900211****</t>
  </si>
  <si>
    <t>44132319950808****</t>
  </si>
  <si>
    <t>44132319940215****</t>
  </si>
  <si>
    <t>44132319930529****</t>
  </si>
  <si>
    <t>44130219960516****</t>
  </si>
  <si>
    <t>44130219960319****</t>
  </si>
  <si>
    <t>44128419960411****</t>
  </si>
  <si>
    <t>44128319930701****</t>
  </si>
  <si>
    <t>44122619940717****</t>
  </si>
  <si>
    <t>44122619920405****</t>
  </si>
  <si>
    <t>44098219950626****</t>
  </si>
  <si>
    <t>44098219940324****</t>
  </si>
  <si>
    <t>44098219930905****</t>
  </si>
  <si>
    <t>44098219910221****</t>
  </si>
  <si>
    <t>44098119950102****</t>
  </si>
  <si>
    <t>44098119920303****</t>
  </si>
  <si>
    <t>44098119911207****</t>
  </si>
  <si>
    <t>44098119891110****</t>
  </si>
  <si>
    <t>44092319960502****</t>
  </si>
  <si>
    <t>44092319950405****</t>
  </si>
  <si>
    <t>44092319950127****</t>
  </si>
  <si>
    <t>44092319931216****</t>
  </si>
  <si>
    <t>44092319890803****</t>
  </si>
  <si>
    <t>44092119930210****</t>
  </si>
  <si>
    <t>44090219951031****</t>
  </si>
  <si>
    <t>44090219950523****</t>
  </si>
  <si>
    <t>44090219930211****</t>
  </si>
  <si>
    <t>44088319960302****</t>
  </si>
  <si>
    <t>44088319950214****</t>
  </si>
  <si>
    <t>44088319950123****</t>
  </si>
  <si>
    <t>44088319920825****</t>
  </si>
  <si>
    <t>44088319920522****</t>
  </si>
  <si>
    <t>44088219951006****</t>
  </si>
  <si>
    <t>44088219940809****</t>
  </si>
  <si>
    <t>44088219930216****</t>
  </si>
  <si>
    <t>44088219911223****</t>
  </si>
  <si>
    <t>44088119940212****</t>
  </si>
  <si>
    <t>44082519950310****</t>
  </si>
  <si>
    <t>44082519941224****</t>
  </si>
  <si>
    <t>44082519900106****</t>
  </si>
  <si>
    <t>44082319970305****</t>
  </si>
  <si>
    <t>44082319900502****</t>
  </si>
  <si>
    <t>44081119910819****</t>
  </si>
  <si>
    <t>44080419930712****</t>
  </si>
  <si>
    <t>44080319970925****</t>
  </si>
  <si>
    <t>44080219920715****</t>
  </si>
  <si>
    <t>44080119950119****</t>
  </si>
  <si>
    <t>44078419950708****</t>
  </si>
  <si>
    <t>44078419921018****</t>
  </si>
  <si>
    <t>44078319961114****</t>
  </si>
  <si>
    <t>44078119920504****</t>
  </si>
  <si>
    <t>44068419970110****</t>
  </si>
  <si>
    <t>44068419960810****</t>
  </si>
  <si>
    <t>44068319910804****</t>
  </si>
  <si>
    <t>44068219930528****</t>
  </si>
  <si>
    <t>44068219910514****</t>
  </si>
  <si>
    <t>44068219891018****</t>
  </si>
  <si>
    <t>44060319960418****</t>
  </si>
  <si>
    <t>44060319950413****</t>
  </si>
  <si>
    <t>44058319941013****</t>
  </si>
  <si>
    <t>44058319940823****</t>
  </si>
  <si>
    <t>44058319930705****</t>
  </si>
  <si>
    <t>44058319890105****</t>
  </si>
  <si>
    <t>44058219960522****</t>
  </si>
  <si>
    <t>44058219950930****</t>
  </si>
  <si>
    <t>44058219941009****</t>
  </si>
  <si>
    <t>44058219940809****</t>
  </si>
  <si>
    <t>44058219940124****</t>
  </si>
  <si>
    <t>44058219921220****</t>
  </si>
  <si>
    <t>44058219910612****</t>
  </si>
  <si>
    <t>44058219900418****</t>
  </si>
  <si>
    <t>44058219891120****</t>
  </si>
  <si>
    <t>44052319941112****</t>
  </si>
  <si>
    <t>44050819941210****</t>
  </si>
  <si>
    <t>44050719930620****</t>
  </si>
  <si>
    <t>44050719910123****</t>
  </si>
  <si>
    <t>44050619921111****</t>
  </si>
  <si>
    <t>44028119910227****</t>
  </si>
  <si>
    <t>44023319940815****</t>
  </si>
  <si>
    <t>44023219950620****</t>
  </si>
  <si>
    <t>44022919950701****</t>
  </si>
  <si>
    <t>44022419950823****</t>
  </si>
  <si>
    <t>44022419891029****</t>
  </si>
  <si>
    <t>44022319950816****</t>
  </si>
  <si>
    <t>44022319921021****</t>
  </si>
  <si>
    <t>44022219921109****</t>
  </si>
  <si>
    <t>44018419960223****</t>
  </si>
  <si>
    <t>44018419951119****</t>
  </si>
  <si>
    <t>44018419930812****</t>
  </si>
  <si>
    <t>44018419930606****</t>
  </si>
  <si>
    <t>44018419890722****</t>
  </si>
  <si>
    <t>44018319971210****</t>
  </si>
  <si>
    <t>44018319961212****</t>
  </si>
  <si>
    <t>44018319961207****</t>
  </si>
  <si>
    <t>44018319960207****</t>
  </si>
  <si>
    <t>44018319951208****</t>
  </si>
  <si>
    <t>44018319940902****</t>
  </si>
  <si>
    <t>44018319940315****</t>
  </si>
  <si>
    <t>44018319920307****</t>
  </si>
  <si>
    <t>44018319901223****</t>
  </si>
  <si>
    <t>44018219950909****</t>
  </si>
  <si>
    <t>44018219930126****</t>
  </si>
  <si>
    <t>44018219900314****</t>
  </si>
  <si>
    <t>44018119971028****</t>
  </si>
  <si>
    <t>44018119970115****</t>
  </si>
  <si>
    <t>44018119950320****</t>
  </si>
  <si>
    <t>44018119941231****</t>
  </si>
  <si>
    <t>44018119911130****</t>
  </si>
  <si>
    <t>44018119910905****</t>
  </si>
  <si>
    <t>44018119890930****</t>
  </si>
  <si>
    <t>44011119970710****</t>
  </si>
  <si>
    <t>44011119960827****</t>
  </si>
  <si>
    <t>44011119960805****</t>
  </si>
  <si>
    <t>44011119920228****</t>
  </si>
  <si>
    <t>44011119910412****</t>
  </si>
  <si>
    <t>44011119910124****</t>
  </si>
  <si>
    <t>44010619961013****</t>
  </si>
  <si>
    <t>44010619921220****</t>
  </si>
  <si>
    <t>44010619910907****</t>
  </si>
  <si>
    <t>44010619900626****</t>
  </si>
  <si>
    <t>44010519941111****</t>
  </si>
  <si>
    <t>44010519940721****</t>
  </si>
  <si>
    <t>44010519940529****</t>
  </si>
  <si>
    <t>44010519930420****</t>
  </si>
  <si>
    <t>44010519930202****</t>
  </si>
  <si>
    <t>44010419970414****</t>
  </si>
  <si>
    <t>44010419931219****</t>
  </si>
  <si>
    <t>44010319930318****</t>
  </si>
  <si>
    <t>44010319911213****</t>
  </si>
  <si>
    <t>44010219950912****</t>
  </si>
  <si>
    <t>44010219931004****</t>
  </si>
  <si>
    <t>44010219920828****</t>
  </si>
  <si>
    <t>44010219910830****</t>
  </si>
  <si>
    <t>44010219910206****</t>
  </si>
  <si>
    <t>44010219900702****</t>
  </si>
  <si>
    <t>44010219900102****</t>
  </si>
  <si>
    <t>44010219890525****</t>
  </si>
  <si>
    <t>43250119970107****</t>
  </si>
  <si>
    <t>43250119941020****</t>
  </si>
  <si>
    <t>43128119921014****</t>
  </si>
  <si>
    <t>43112619920619****</t>
  </si>
  <si>
    <t>43102319910506****</t>
  </si>
  <si>
    <t>43072519970109****</t>
  </si>
  <si>
    <t>43072219920813****</t>
  </si>
  <si>
    <t>43072119950924****</t>
  </si>
  <si>
    <t>43070219940823****</t>
  </si>
  <si>
    <t>43062419950825****</t>
  </si>
  <si>
    <t>43052519960302****</t>
  </si>
  <si>
    <t>43052519950812****</t>
  </si>
  <si>
    <t>43052419941108****</t>
  </si>
  <si>
    <t>43048219950719****</t>
  </si>
  <si>
    <t>43048219920826****</t>
  </si>
  <si>
    <t>43040819901108****</t>
  </si>
  <si>
    <t>42112719970509****</t>
  </si>
  <si>
    <t>42102219960703****</t>
  </si>
  <si>
    <t>42100319940708****</t>
  </si>
  <si>
    <t>42100319930402****</t>
  </si>
  <si>
    <t>42058219900919****</t>
  </si>
  <si>
    <t>41052219911227****</t>
  </si>
  <si>
    <t>41032819930920****</t>
  </si>
  <si>
    <t>36252819930322****</t>
  </si>
  <si>
    <t>36243019941012****</t>
  </si>
  <si>
    <t>36220319920430****</t>
  </si>
  <si>
    <t>36078119950707****</t>
  </si>
  <si>
    <t>36073419900117****</t>
  </si>
  <si>
    <t>36073219930402****</t>
  </si>
  <si>
    <t>36072819960601****</t>
  </si>
  <si>
    <t>36072819940116****</t>
  </si>
  <si>
    <t>36072719910804****</t>
  </si>
  <si>
    <t>36072319941105****</t>
  </si>
  <si>
    <t>36072319920521****</t>
  </si>
  <si>
    <t>36072219960706****</t>
  </si>
  <si>
    <t>36030219940701****</t>
  </si>
  <si>
    <t>36030219910802****</t>
  </si>
  <si>
    <t>36010219920118****</t>
  </si>
  <si>
    <t>35082219890704****</t>
  </si>
  <si>
    <t>35030119950127****</t>
  </si>
  <si>
    <t>32062319921026****</t>
  </si>
  <si>
    <t>23030519920307****</t>
  </si>
  <si>
    <t>22020419921216****</t>
  </si>
  <si>
    <t>22012219930220****</t>
  </si>
  <si>
    <t>22012219890827****</t>
  </si>
  <si>
    <t>15040319950328****</t>
  </si>
  <si>
    <t>44148119961127****</t>
  </si>
  <si>
    <t>44530219920508****</t>
  </si>
  <si>
    <t>44522119900813****</t>
  </si>
  <si>
    <t>44520219940816****</t>
  </si>
  <si>
    <t>44512119911117****</t>
  </si>
  <si>
    <t>44182719950523****</t>
  </si>
  <si>
    <t>44182119920615****</t>
  </si>
  <si>
    <t>44180219951013****</t>
  </si>
  <si>
    <t>44180119960302****</t>
  </si>
  <si>
    <t>44162219900504****</t>
  </si>
  <si>
    <t>44162119941020****</t>
  </si>
  <si>
    <t>44142619900325****</t>
  </si>
  <si>
    <t>44132419950519****</t>
  </si>
  <si>
    <t>44132419910902****</t>
  </si>
  <si>
    <t>44132319951119****</t>
  </si>
  <si>
    <t>44130219931108****</t>
  </si>
  <si>
    <t>44098219931027****</t>
  </si>
  <si>
    <t>44098119901105****</t>
  </si>
  <si>
    <t>44088319900606****</t>
  </si>
  <si>
    <t>44088219960701****</t>
  </si>
  <si>
    <t>44088219960402****</t>
  </si>
  <si>
    <t>44088219940523****</t>
  </si>
  <si>
    <t>44088219900812****</t>
  </si>
  <si>
    <t>44080419920819****</t>
  </si>
  <si>
    <t>44080219961220****</t>
  </si>
  <si>
    <t>44078319941010****</t>
  </si>
  <si>
    <t>44051019961206****</t>
  </si>
  <si>
    <t>44018419930908****</t>
  </si>
  <si>
    <t>44018319920526****</t>
  </si>
  <si>
    <t>44018219940929****</t>
  </si>
  <si>
    <t>44018219911019****</t>
  </si>
  <si>
    <t>44018219900519****</t>
  </si>
  <si>
    <t>44018119930726****</t>
  </si>
  <si>
    <t>44011119951128****</t>
  </si>
  <si>
    <t>44011119950401****</t>
  </si>
  <si>
    <t>44011119931202****</t>
  </si>
  <si>
    <t>44010419951014****</t>
  </si>
  <si>
    <t>44010419911226****</t>
  </si>
  <si>
    <t>44010319960305****</t>
  </si>
  <si>
    <t>44010319930812****</t>
  </si>
  <si>
    <t>43313019920914****</t>
  </si>
  <si>
    <t>43042119981218****</t>
  </si>
  <si>
    <t>41152319890603****</t>
  </si>
  <si>
    <t>41082319930219****</t>
  </si>
  <si>
    <t>35082219931126****</t>
  </si>
  <si>
    <t>34120219950420****</t>
  </si>
  <si>
    <t>44018219950523****</t>
  </si>
  <si>
    <t>45033219871003****</t>
  </si>
  <si>
    <t>44132419900305****</t>
  </si>
  <si>
    <t>44018319910512****</t>
  </si>
  <si>
    <t>44018219911105****</t>
  </si>
  <si>
    <t>44018119940913****</t>
  </si>
  <si>
    <t>44010619921229****</t>
  </si>
  <si>
    <t>44010619890805****</t>
  </si>
  <si>
    <t>44010319920808****</t>
  </si>
  <si>
    <t>42080219890125****</t>
  </si>
  <si>
    <t>41102419890213****</t>
  </si>
  <si>
    <t>41100219930913****</t>
  </si>
  <si>
    <t>34262519930611****</t>
  </si>
  <si>
    <t>43250319880116****</t>
  </si>
  <si>
    <t>43022519880508****</t>
  </si>
  <si>
    <t>34250119870901****</t>
  </si>
  <si>
    <t>14260119891211****</t>
  </si>
  <si>
    <t>50038219880728****</t>
  </si>
  <si>
    <t>44148119910130****</t>
  </si>
  <si>
    <t>44140219891207****</t>
  </si>
  <si>
    <t>44050719891016****</t>
  </si>
  <si>
    <t>43062619920118****</t>
  </si>
  <si>
    <t>43052919900813****</t>
  </si>
  <si>
    <t>43022319850423****</t>
  </si>
  <si>
    <t>42058119900408****</t>
  </si>
  <si>
    <t>41152219900403****</t>
  </si>
  <si>
    <t>41052619870201****</t>
  </si>
  <si>
    <t>37088319940408****</t>
  </si>
  <si>
    <t>36072319910901****</t>
  </si>
  <si>
    <t>36070219950113****</t>
  </si>
  <si>
    <t>34082219950118****</t>
  </si>
  <si>
    <t>43100319940823****</t>
  </si>
  <si>
    <t>13032119911018****</t>
  </si>
  <si>
    <t>65290119911121****</t>
  </si>
  <si>
    <t>63010419911026****</t>
  </si>
  <si>
    <t>62010319890517****</t>
  </si>
  <si>
    <t>61052119941111****</t>
  </si>
  <si>
    <t>52260119921109****</t>
  </si>
  <si>
    <t>52242219901108****</t>
  </si>
  <si>
    <t>52011119890720****</t>
  </si>
  <si>
    <t>51303019901206****</t>
  </si>
  <si>
    <t>51092219901119****</t>
  </si>
  <si>
    <t>51072319910822****</t>
  </si>
  <si>
    <t>51060319921023****</t>
  </si>
  <si>
    <t>51040319930113****</t>
  </si>
  <si>
    <t>51010719910220****</t>
  </si>
  <si>
    <t>45223119931005****</t>
  </si>
  <si>
    <t>45092119891002****</t>
  </si>
  <si>
    <t>45072119930723****</t>
  </si>
  <si>
    <t>45032319901208****</t>
  </si>
  <si>
    <t>44522119891105****</t>
  </si>
  <si>
    <t>44522119890602****</t>
  </si>
  <si>
    <t>44520219900907****</t>
  </si>
  <si>
    <t>44512119940303****</t>
  </si>
  <si>
    <t>44512119930316****</t>
  </si>
  <si>
    <t>44512119900610****</t>
  </si>
  <si>
    <t>44188119910418****</t>
  </si>
  <si>
    <t>44188119910415****</t>
  </si>
  <si>
    <t>44182119930103****</t>
  </si>
  <si>
    <t>44178119900801****</t>
  </si>
  <si>
    <t>44170219900812****</t>
  </si>
  <si>
    <t>44162319910122****</t>
  </si>
  <si>
    <t>44152319910414****</t>
  </si>
  <si>
    <t>44142719950617****</t>
  </si>
  <si>
    <t>44132219891201****</t>
  </si>
  <si>
    <t>44098219890615****</t>
  </si>
  <si>
    <t>44098119940923****</t>
  </si>
  <si>
    <t>44090219950117****</t>
  </si>
  <si>
    <t>44090219891210****</t>
  </si>
  <si>
    <t>44078319890531****</t>
  </si>
  <si>
    <t>44071119921230****</t>
  </si>
  <si>
    <t>44068219940331****</t>
  </si>
  <si>
    <t>44058319900204****</t>
  </si>
  <si>
    <t>44051019920712****</t>
  </si>
  <si>
    <t>44018319931218****</t>
  </si>
  <si>
    <t>44018319910417****</t>
  </si>
  <si>
    <t>44018319900505****</t>
  </si>
  <si>
    <t>44018219920828****</t>
  </si>
  <si>
    <t>44018119930215****</t>
  </si>
  <si>
    <t>44011219911226****</t>
  </si>
  <si>
    <t>44011119920320****</t>
  </si>
  <si>
    <t>44011119901213****</t>
  </si>
  <si>
    <t>44010619891202****</t>
  </si>
  <si>
    <t>44010519911217****</t>
  </si>
  <si>
    <t>44010519910429****</t>
  </si>
  <si>
    <t>44010219930408****</t>
  </si>
  <si>
    <t>44010219920201****</t>
  </si>
  <si>
    <t>43252219920229****</t>
  </si>
  <si>
    <t>43102619920728****</t>
  </si>
  <si>
    <t>43102619920415****</t>
  </si>
  <si>
    <t>43102619900813****</t>
  </si>
  <si>
    <t>43102219900419****</t>
  </si>
  <si>
    <t>43061119941220****</t>
  </si>
  <si>
    <t>43060219921004****</t>
  </si>
  <si>
    <t>43052519911209****</t>
  </si>
  <si>
    <t>43052519900620****</t>
  </si>
  <si>
    <t>43050319921209****</t>
  </si>
  <si>
    <t>43042419931029****</t>
  </si>
  <si>
    <t>43042419900205****</t>
  </si>
  <si>
    <t>43030219940827****</t>
  </si>
  <si>
    <t>43021119930801****</t>
  </si>
  <si>
    <t>43020319921026****</t>
  </si>
  <si>
    <t>42118119921115****</t>
  </si>
  <si>
    <t>42108719900602****</t>
  </si>
  <si>
    <t>42102219910904****</t>
  </si>
  <si>
    <t>42092119920125****</t>
  </si>
  <si>
    <t>42088119890801****</t>
  </si>
  <si>
    <t>42068419931019****</t>
  </si>
  <si>
    <t>42068419890924****</t>
  </si>
  <si>
    <t>42060219910412****</t>
  </si>
  <si>
    <t>41302619901209****</t>
  </si>
  <si>
    <t>41272519940603****</t>
  </si>
  <si>
    <t>41132719931121****</t>
  </si>
  <si>
    <t>41112219900806****</t>
  </si>
  <si>
    <t>41112119910227****</t>
  </si>
  <si>
    <t>41092819900205****</t>
  </si>
  <si>
    <t>41072719900707****</t>
  </si>
  <si>
    <t>41022319940620****</t>
  </si>
  <si>
    <t>41018419911030****</t>
  </si>
  <si>
    <t>41018319900518****</t>
  </si>
  <si>
    <t>37292619900309****</t>
  </si>
  <si>
    <t>37150219890823****</t>
  </si>
  <si>
    <t>37090219920406****</t>
  </si>
  <si>
    <t>37083019930222****</t>
  </si>
  <si>
    <t>36252819900924****</t>
  </si>
  <si>
    <t>36243019920213****</t>
  </si>
  <si>
    <t>36242519900528****</t>
  </si>
  <si>
    <t>36240119950328****</t>
  </si>
  <si>
    <t>36233019900218****</t>
  </si>
  <si>
    <t>36072219940829****</t>
  </si>
  <si>
    <t>36042419930107****</t>
  </si>
  <si>
    <t>36040319911216****</t>
  </si>
  <si>
    <t>36028119901019****</t>
  </si>
  <si>
    <t>36020319910701****</t>
  </si>
  <si>
    <t>35082119921222****</t>
  </si>
  <si>
    <t>35058319910411****</t>
  </si>
  <si>
    <t>35052119910212****</t>
  </si>
  <si>
    <t>34242219920812****</t>
  </si>
  <si>
    <t>34110219930917****</t>
  </si>
  <si>
    <t>34082419921116****</t>
  </si>
  <si>
    <t>34032219910815****</t>
  </si>
  <si>
    <t>33092119930402****</t>
  </si>
  <si>
    <t>33078119930121****</t>
  </si>
  <si>
    <t>32108119940209****</t>
  </si>
  <si>
    <t>32011219930615****</t>
  </si>
  <si>
    <t>23060419910516****</t>
  </si>
  <si>
    <t>22050219891013****</t>
  </si>
  <si>
    <t>14032219900310****</t>
  </si>
  <si>
    <t>14022519890528****</t>
  </si>
  <si>
    <t>14012319930315****</t>
  </si>
  <si>
    <t>44190019930706****</t>
  </si>
  <si>
    <t>44122519931027****</t>
  </si>
  <si>
    <t>44058319910708****</t>
  </si>
  <si>
    <t>44040219891023****</t>
  </si>
  <si>
    <t>44018119930608****</t>
  </si>
  <si>
    <t>44011119920830****</t>
  </si>
  <si>
    <t>44011119900308****</t>
  </si>
  <si>
    <t>44010719910909****</t>
  </si>
  <si>
    <t>44010619920604****</t>
  </si>
  <si>
    <t>44010419910819****</t>
  </si>
  <si>
    <t>43252219910226****</t>
  </si>
  <si>
    <t>43102619090090****</t>
  </si>
  <si>
    <t>43058119921125****</t>
  </si>
  <si>
    <t>43048119890113****</t>
  </si>
  <si>
    <t>43022319940524****</t>
  </si>
  <si>
    <t>42282619910908****</t>
  </si>
  <si>
    <t>42118119890903****</t>
  </si>
  <si>
    <t>42102419910218****</t>
  </si>
  <si>
    <t>42098419900327****</t>
  </si>
  <si>
    <t>41152219920707****</t>
  </si>
  <si>
    <t>41132619891224****</t>
  </si>
  <si>
    <t>37132619890506****</t>
  </si>
  <si>
    <t>36230219900618****</t>
  </si>
  <si>
    <t>36073319930309****</t>
  </si>
  <si>
    <t>34042119910320****</t>
  </si>
  <si>
    <t>22072119890801****</t>
  </si>
  <si>
    <t>13042919891119****</t>
  </si>
  <si>
    <t>46000719930803****</t>
  </si>
  <si>
    <t>44522419930221****</t>
  </si>
  <si>
    <t>44522419911028****</t>
  </si>
  <si>
    <t>44522119940219****</t>
  </si>
  <si>
    <t>44188119900831****</t>
  </si>
  <si>
    <t>44178119890106****</t>
  </si>
  <si>
    <t>44170219940716****</t>
  </si>
  <si>
    <t>44162119950710****</t>
  </si>
  <si>
    <t>44152219920710****</t>
  </si>
  <si>
    <t>44142419951008****</t>
  </si>
  <si>
    <t>44142219950620****</t>
  </si>
  <si>
    <t>44122519921115****</t>
  </si>
  <si>
    <t>44092319930808****</t>
  </si>
  <si>
    <t>44088319941115****</t>
  </si>
  <si>
    <t>44088219900102****</t>
  </si>
  <si>
    <t>44082319930804****</t>
  </si>
  <si>
    <t>44078419930407****</t>
  </si>
  <si>
    <t>44058319960302****</t>
  </si>
  <si>
    <t>44050719890102****</t>
  </si>
  <si>
    <t>44018419970614****</t>
  </si>
  <si>
    <t>44018419941013****</t>
  </si>
  <si>
    <t>44018419921208****</t>
  </si>
  <si>
    <t>44018219890325****</t>
  </si>
  <si>
    <t>44011219931120****</t>
  </si>
  <si>
    <t>44010619960525****</t>
  </si>
  <si>
    <t>44010519921224****</t>
  </si>
  <si>
    <t>44010319930315****</t>
  </si>
  <si>
    <t>44010219901210****</t>
  </si>
  <si>
    <t>37290119930716****</t>
  </si>
  <si>
    <t>46003119920115****</t>
  </si>
  <si>
    <t>44532319890923****</t>
  </si>
  <si>
    <t>44158119910302****</t>
  </si>
  <si>
    <t>44018219920808****</t>
  </si>
  <si>
    <t>33032419931122****</t>
  </si>
  <si>
    <t>44010519910106****</t>
  </si>
  <si>
    <t>44058219900713****</t>
  </si>
  <si>
    <t>44182319940301****</t>
  </si>
  <si>
    <t>14030219921012****</t>
  </si>
  <si>
    <t>44128319930613****</t>
  </si>
  <si>
    <t>44098119950215****</t>
  </si>
  <si>
    <t>44092119930614****</t>
  </si>
  <si>
    <t>44080219940810****</t>
  </si>
  <si>
    <t>36242619940819****</t>
  </si>
  <si>
    <t>36072519880605****</t>
  </si>
  <si>
    <t>51162219890113****</t>
  </si>
  <si>
    <t>51052419921018****</t>
  </si>
  <si>
    <t>44142119920616****</t>
  </si>
  <si>
    <t>44140219930221****</t>
  </si>
  <si>
    <t>44080319860106****</t>
  </si>
  <si>
    <t>44068119910312****</t>
  </si>
  <si>
    <t>43072319881230****</t>
  </si>
  <si>
    <t>43058119940726****</t>
  </si>
  <si>
    <t>43050319931218****</t>
  </si>
  <si>
    <t>42080119950309****</t>
  </si>
  <si>
    <t>41272519890412****</t>
  </si>
  <si>
    <t>41152219900212****</t>
  </si>
  <si>
    <t>41150319920802****</t>
  </si>
  <si>
    <t>36072219860317****</t>
  </si>
  <si>
    <t>34060319870416****</t>
  </si>
  <si>
    <t>21041119841001****</t>
  </si>
  <si>
    <t>13042719860703****</t>
  </si>
  <si>
    <t>65430119891104****</t>
  </si>
  <si>
    <t>52273019921004****</t>
  </si>
  <si>
    <t>52252619930507****</t>
  </si>
  <si>
    <t>51300119930812****</t>
  </si>
  <si>
    <t>51032219930727****</t>
  </si>
  <si>
    <t>45240219901022****</t>
  </si>
  <si>
    <t>45090219890310****</t>
  </si>
  <si>
    <t>45072119940620****</t>
  </si>
  <si>
    <t>44538119900701****</t>
  </si>
  <si>
    <t>44528119890424****</t>
  </si>
  <si>
    <t>44522419911111****</t>
  </si>
  <si>
    <t>44522219920911****</t>
  </si>
  <si>
    <t>44512219921001****</t>
  </si>
  <si>
    <t>44512119900114****</t>
  </si>
  <si>
    <t>44190019901018****</t>
  </si>
  <si>
    <t>44182519910810****</t>
  </si>
  <si>
    <t>44182319920514****</t>
  </si>
  <si>
    <t>44180219911016****</t>
  </si>
  <si>
    <t>44172119890822****</t>
  </si>
  <si>
    <t>44152119940407****</t>
  </si>
  <si>
    <t>44150219890813****</t>
  </si>
  <si>
    <t>44142419921026****</t>
  </si>
  <si>
    <t>44142319900705****</t>
  </si>
  <si>
    <t>44142119911109****</t>
  </si>
  <si>
    <t>44142119890705****</t>
  </si>
  <si>
    <t>44130219931103****</t>
  </si>
  <si>
    <t>44122419910906****</t>
  </si>
  <si>
    <t>44122319900330****</t>
  </si>
  <si>
    <t>44122019920524****</t>
  </si>
  <si>
    <t>44120219910415****</t>
  </si>
  <si>
    <t>44098219940928****</t>
  </si>
  <si>
    <t>44092319930628****</t>
  </si>
  <si>
    <t>44092319920208****</t>
  </si>
  <si>
    <t>44092319900703****</t>
  </si>
  <si>
    <t>44092119910406****</t>
  </si>
  <si>
    <t>44090219940629****</t>
  </si>
  <si>
    <t>44090219890416****</t>
  </si>
  <si>
    <t>44088319921111****</t>
  </si>
  <si>
    <t>44088319890226****</t>
  </si>
  <si>
    <t>44088219921010****</t>
  </si>
  <si>
    <t>44088219890305****</t>
  </si>
  <si>
    <t>44088119890512****</t>
  </si>
  <si>
    <t>44082519940306****</t>
  </si>
  <si>
    <t>44082319910306****</t>
  </si>
  <si>
    <t>44081119900820****</t>
  </si>
  <si>
    <t>44080319920124****</t>
  </si>
  <si>
    <t>44080319891004****</t>
  </si>
  <si>
    <t>44080219900719****</t>
  </si>
  <si>
    <t>44078319930821****</t>
  </si>
  <si>
    <t>44068219940320****</t>
  </si>
  <si>
    <t>44058319890217****</t>
  </si>
  <si>
    <t>44058219891115****</t>
  </si>
  <si>
    <t>44050919920127****</t>
  </si>
  <si>
    <t>44050719930324****</t>
  </si>
  <si>
    <t>44022919930528****</t>
  </si>
  <si>
    <t>44022919920802****</t>
  </si>
  <si>
    <t>44022919890110****</t>
  </si>
  <si>
    <t>44022419900610****</t>
  </si>
  <si>
    <t>44022319901024****</t>
  </si>
  <si>
    <t>44020419931210****</t>
  </si>
  <si>
    <t>44020419890223****</t>
  </si>
  <si>
    <t>44020219930815****</t>
  </si>
  <si>
    <t>44018219920624****</t>
  </si>
  <si>
    <t>44018219920518****</t>
  </si>
  <si>
    <t>44018119931120****</t>
  </si>
  <si>
    <t>44018119910328****</t>
  </si>
  <si>
    <t>44017811992042****</t>
  </si>
  <si>
    <t>44011119940824****</t>
  </si>
  <si>
    <t>44011119930717****</t>
  </si>
  <si>
    <t>44011119920821****</t>
  </si>
  <si>
    <t>44011119900207****</t>
  </si>
  <si>
    <t>44010619920826****</t>
  </si>
  <si>
    <t>44010519890930****</t>
  </si>
  <si>
    <t>44010419891011****</t>
  </si>
  <si>
    <t>44010219950607****</t>
  </si>
  <si>
    <t>44010219930509****</t>
  </si>
  <si>
    <t>43252419930808****</t>
  </si>
  <si>
    <t>43252219930521****</t>
  </si>
  <si>
    <t>43252219910309****</t>
  </si>
  <si>
    <t>43252219890728****</t>
  </si>
  <si>
    <t>43122619891213****</t>
  </si>
  <si>
    <t>43112719910102****</t>
  </si>
  <si>
    <t>43108199101120****</t>
  </si>
  <si>
    <t>43102819950623****</t>
  </si>
  <si>
    <t>43102819930124****</t>
  </si>
  <si>
    <t>43102619901227****</t>
  </si>
  <si>
    <t>43102119900413****</t>
  </si>
  <si>
    <t>43098119951231****</t>
  </si>
  <si>
    <t>43090319910914****</t>
  </si>
  <si>
    <t>43082119941221****</t>
  </si>
  <si>
    <t>43072119921201****</t>
  </si>
  <si>
    <t>43068219901005****</t>
  </si>
  <si>
    <t>43068119890918****</t>
  </si>
  <si>
    <t>43052819920614****</t>
  </si>
  <si>
    <t>43052719930422****</t>
  </si>
  <si>
    <t>43052519911126****</t>
  </si>
  <si>
    <t>43052219920912****</t>
  </si>
  <si>
    <t>43052219890319****</t>
  </si>
  <si>
    <t>43048119920914****</t>
  </si>
  <si>
    <t>43042119941220****</t>
  </si>
  <si>
    <t>43040719910220****</t>
  </si>
  <si>
    <t>43032119941003****</t>
  </si>
  <si>
    <t>43030219900523****</t>
  </si>
  <si>
    <t>43022419890315****</t>
  </si>
  <si>
    <t>43020419910221****</t>
  </si>
  <si>
    <t>43012419911112****</t>
  </si>
  <si>
    <t>42232619891017****</t>
  </si>
  <si>
    <t>42213019921214****</t>
  </si>
  <si>
    <t>42122419931106****</t>
  </si>
  <si>
    <t>42122219890810****</t>
  </si>
  <si>
    <t>42118119900724****</t>
  </si>
  <si>
    <t>42090219920821****</t>
  </si>
  <si>
    <t>42082119940423****</t>
  </si>
  <si>
    <t>42068319900214****</t>
  </si>
  <si>
    <t>42062419890203****</t>
  </si>
  <si>
    <t>42062119940424****</t>
  </si>
  <si>
    <t>42020319930920****</t>
  </si>
  <si>
    <t>41302619910915****</t>
  </si>
  <si>
    <t>41300119931220****</t>
  </si>
  <si>
    <t>41282719910304****</t>
  </si>
  <si>
    <t>41232619891111****</t>
  </si>
  <si>
    <t>41152319920407****</t>
  </si>
  <si>
    <t>41152119901115****</t>
  </si>
  <si>
    <t>41142419920506****</t>
  </si>
  <si>
    <t>41142419891020****</t>
  </si>
  <si>
    <t>41142219890305****</t>
  </si>
  <si>
    <t>41140219891005****</t>
  </si>
  <si>
    <t>41138119920813****</t>
  </si>
  <si>
    <t>41132519930620****</t>
  </si>
  <si>
    <t>41092219891229****</t>
  </si>
  <si>
    <t>41088219931125****</t>
  </si>
  <si>
    <t>41080319930223****</t>
  </si>
  <si>
    <t>41080319900321****</t>
  </si>
  <si>
    <t>41052319891224****</t>
  </si>
  <si>
    <t>41042219900701****</t>
  </si>
  <si>
    <t>41022119901219****</t>
  </si>
  <si>
    <t>37292819901030****</t>
  </si>
  <si>
    <t>37172119900127****</t>
  </si>
  <si>
    <t>37148219920503****</t>
  </si>
  <si>
    <t>37132719890612****</t>
  </si>
  <si>
    <t>37132319890701****</t>
  </si>
  <si>
    <t>37092119890901****</t>
  </si>
  <si>
    <t>37078219900217****</t>
  </si>
  <si>
    <t>36253119920221****</t>
  </si>
  <si>
    <t>36243019920113****</t>
  </si>
  <si>
    <t>36242819910706****</t>
  </si>
  <si>
    <t>36242719920420****</t>
  </si>
  <si>
    <t>36242719901216****</t>
  </si>
  <si>
    <t>36242519911029****</t>
  </si>
  <si>
    <t>36240119921225****</t>
  </si>
  <si>
    <t>36233019940725****</t>
  </si>
  <si>
    <t>36220419911211****</t>
  </si>
  <si>
    <t>36220319920521****</t>
  </si>
  <si>
    <t>36220119901216****</t>
  </si>
  <si>
    <t>36073419920707****</t>
  </si>
  <si>
    <t>36073219910527****</t>
  </si>
  <si>
    <t>36072719931003****</t>
  </si>
  <si>
    <t>36072619940818****</t>
  </si>
  <si>
    <t>36072619891229****</t>
  </si>
  <si>
    <t>36070219941028****</t>
  </si>
  <si>
    <t>36032119921021****</t>
  </si>
  <si>
    <t>36012119920612****</t>
  </si>
  <si>
    <t>36012119910108****</t>
  </si>
  <si>
    <t>35078119940718****</t>
  </si>
  <si>
    <t>35072219931112****</t>
  </si>
  <si>
    <t>35062819920609****</t>
  </si>
  <si>
    <t>35032219940211****</t>
  </si>
  <si>
    <t>34292119921212****</t>
  </si>
  <si>
    <t>34032319920712****</t>
  </si>
  <si>
    <t>34012319940116****</t>
  </si>
  <si>
    <t>32032219890521****</t>
  </si>
  <si>
    <t>23232519890409****</t>
  </si>
  <si>
    <t>23090319900418****</t>
  </si>
  <si>
    <t>23050619910717****</t>
  </si>
  <si>
    <t>22242619930308****</t>
  </si>
  <si>
    <t>22040219910502****</t>
  </si>
  <si>
    <t>21110219910131****</t>
  </si>
  <si>
    <t>15042819960202****</t>
  </si>
  <si>
    <t>14260119920809****</t>
  </si>
  <si>
    <t>14041119910422****</t>
  </si>
  <si>
    <t>13070619920814****</t>
  </si>
  <si>
    <t>61011319910307****</t>
  </si>
  <si>
    <t>52210119901022****</t>
  </si>
  <si>
    <t>51078119930731****</t>
  </si>
  <si>
    <t>44512119910114****</t>
  </si>
  <si>
    <t>44148119901115****</t>
  </si>
  <si>
    <t>44142419960311****</t>
  </si>
  <si>
    <t>44098219921110****</t>
  </si>
  <si>
    <t>44098219900815****</t>
  </si>
  <si>
    <t>44098119920308****</t>
  </si>
  <si>
    <t>44092319901227****</t>
  </si>
  <si>
    <t>44088319921007****</t>
  </si>
  <si>
    <t>44088219921121****</t>
  </si>
  <si>
    <t>44082519890808****</t>
  </si>
  <si>
    <t>44080219890911****</t>
  </si>
  <si>
    <t>44080119940114****</t>
  </si>
  <si>
    <t>44080119930120****</t>
  </si>
  <si>
    <t>44078219921001****</t>
  </si>
  <si>
    <t>44068319940528****</t>
  </si>
  <si>
    <t>44068219911007****</t>
  </si>
  <si>
    <t>44068119901205****</t>
  </si>
  <si>
    <t>44060219890526****</t>
  </si>
  <si>
    <t>44030119901223****</t>
  </si>
  <si>
    <t>44028119911103****</t>
  </si>
  <si>
    <t>44022919920410****</t>
  </si>
  <si>
    <t>44022119910818****</t>
  </si>
  <si>
    <t>44020419911102****</t>
  </si>
  <si>
    <t>44018319890828****</t>
  </si>
  <si>
    <t>44018119870419****</t>
  </si>
  <si>
    <t>44011119901129****</t>
  </si>
  <si>
    <t>44011119890611****</t>
  </si>
  <si>
    <t>44010619930701****</t>
  </si>
  <si>
    <t>44010619921202****</t>
  </si>
  <si>
    <t>44010619901001****</t>
  </si>
  <si>
    <t>44010519940516****</t>
  </si>
  <si>
    <t>44010419910516****</t>
  </si>
  <si>
    <t>44010219950726****</t>
  </si>
  <si>
    <t>44010219950217****</t>
  </si>
  <si>
    <t>44010219890818****</t>
  </si>
  <si>
    <t>43112119890629****</t>
  </si>
  <si>
    <t>43102719920218****</t>
  </si>
  <si>
    <t>43102219930610****</t>
  </si>
  <si>
    <t>43092219910428****</t>
  </si>
  <si>
    <t>43082119930810****</t>
  </si>
  <si>
    <t>43072219890621****</t>
  </si>
  <si>
    <t>43052719890413****</t>
  </si>
  <si>
    <t>43052119921208****</t>
  </si>
  <si>
    <t>43040719940609****</t>
  </si>
  <si>
    <t>42282819900724****</t>
  </si>
  <si>
    <t>42122319910616****</t>
  </si>
  <si>
    <t>42092119931104****</t>
  </si>
  <si>
    <t>42060219950113****</t>
  </si>
  <si>
    <t>41282719930601****</t>
  </si>
  <si>
    <t>41272419940829****</t>
  </si>
  <si>
    <t>41270219900528****</t>
  </si>
  <si>
    <t>41152319940104****</t>
  </si>
  <si>
    <t>41132319950203****</t>
  </si>
  <si>
    <t>41112119910628****</t>
  </si>
  <si>
    <t>41090119941206****</t>
  </si>
  <si>
    <t>41078219890823****</t>
  </si>
  <si>
    <t>41050319930809****</t>
  </si>
  <si>
    <t>41022319911203****</t>
  </si>
  <si>
    <t>41010519930411****</t>
  </si>
  <si>
    <t>37150219890601****</t>
  </si>
  <si>
    <t>37088319920315****</t>
  </si>
  <si>
    <t>36252319910902****</t>
  </si>
  <si>
    <t>36242819950215****</t>
  </si>
  <si>
    <t>36072519920131****</t>
  </si>
  <si>
    <t>36072319941130****</t>
  </si>
  <si>
    <t>36020219940211****</t>
  </si>
  <si>
    <t>35222719900516****</t>
  </si>
  <si>
    <t>35082519901231****</t>
  </si>
  <si>
    <t>35072419910212****</t>
  </si>
  <si>
    <t>35058319921003****</t>
  </si>
  <si>
    <t>35032219950715****</t>
  </si>
  <si>
    <t>34062119921115****</t>
  </si>
  <si>
    <t>34010419910905****</t>
  </si>
  <si>
    <t>22020219890624****</t>
  </si>
  <si>
    <t>14272519930520****</t>
  </si>
  <si>
    <t>44162119930914****</t>
  </si>
  <si>
    <t>44142319930726****</t>
  </si>
  <si>
    <t>44140219940401****</t>
  </si>
  <si>
    <t>44128419930621****</t>
  </si>
  <si>
    <t>44090219911130****</t>
  </si>
  <si>
    <t>44078119910223****</t>
  </si>
  <si>
    <t>44058219920813****</t>
  </si>
  <si>
    <t>44011119930423****</t>
  </si>
  <si>
    <t>43072319920615****</t>
  </si>
  <si>
    <t>43048119921003****</t>
  </si>
  <si>
    <t>42110219941019****</t>
  </si>
  <si>
    <t>42098319890813****</t>
  </si>
  <si>
    <t>42062519920428****</t>
  </si>
  <si>
    <t>41142219910908****</t>
  </si>
  <si>
    <t>41102319891209****</t>
  </si>
  <si>
    <t>41042219900713****</t>
  </si>
  <si>
    <t>41022119900824****</t>
  </si>
  <si>
    <t>36242119911102****</t>
  </si>
  <si>
    <t>36240219930307****</t>
  </si>
  <si>
    <t>36042619890607****</t>
  </si>
  <si>
    <t>34240119931030****</t>
  </si>
  <si>
    <t>34088119900319****</t>
  </si>
  <si>
    <t>23020419910503****</t>
  </si>
  <si>
    <t>14110219910901****</t>
  </si>
  <si>
    <t>13022419921007****</t>
  </si>
  <si>
    <t>44138119891020****</t>
  </si>
  <si>
    <t>44010619900408****</t>
  </si>
  <si>
    <t>44010419920602****</t>
  </si>
  <si>
    <t>43102519900501****</t>
  </si>
  <si>
    <t>42282719910912****</t>
  </si>
  <si>
    <t>41152819930307****</t>
  </si>
  <si>
    <t>41082319920511****</t>
  </si>
  <si>
    <t>36073219920517****</t>
  </si>
  <si>
    <t>45012119890313****</t>
  </si>
  <si>
    <t>45010419910330****</t>
  </si>
  <si>
    <t>44148119920328****</t>
  </si>
  <si>
    <t>44092119930316****</t>
  </si>
  <si>
    <t>44088219891020****</t>
  </si>
  <si>
    <t>44082319900125****</t>
  </si>
  <si>
    <t>44080319931120****</t>
  </si>
  <si>
    <t>44068119940101****</t>
  </si>
  <si>
    <t>44058219930701****</t>
  </si>
  <si>
    <t>44010419891209****</t>
  </si>
  <si>
    <t>43112619920427****</t>
  </si>
  <si>
    <t>43112519921020****</t>
  </si>
  <si>
    <t>43018119931129****</t>
  </si>
  <si>
    <t>42130219930516****</t>
  </si>
  <si>
    <t>42082219890617****</t>
  </si>
  <si>
    <t>42062419930213****</t>
  </si>
  <si>
    <t>42011719940821****</t>
  </si>
  <si>
    <t>42011719930201****</t>
  </si>
  <si>
    <t>41282719890302****</t>
  </si>
  <si>
    <t>41152619930728****</t>
  </si>
  <si>
    <t>41140319921205****</t>
  </si>
  <si>
    <t>41082219920723****</t>
  </si>
  <si>
    <t>41062119901005****</t>
  </si>
  <si>
    <t>41040219891102****</t>
  </si>
  <si>
    <t>36243019891225****</t>
  </si>
  <si>
    <t>36030219950608****</t>
  </si>
  <si>
    <t>44512219910620****</t>
  </si>
  <si>
    <t>43022319940117****</t>
  </si>
  <si>
    <t>36012119890203****</t>
  </si>
  <si>
    <t>34222119830301****</t>
  </si>
  <si>
    <t>44011119920520****</t>
  </si>
  <si>
    <t>44058219950812****</t>
  </si>
  <si>
    <t>43058119890902****</t>
  </si>
  <si>
    <t>14223119920502****</t>
  </si>
  <si>
    <t>36220319921128****</t>
  </si>
  <si>
    <t>44088219890710****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</si>
</sst>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scheme val="minor"/>
    </font>
    <font>
      <sz val="9"/>
      <name val="宋体"/>
      <family val="3"/>
      <charset val="134"/>
      <scheme val="minor"/>
    </font>
    <font>
      <sz val="9"/>
      <name val="宋体"/>
      <family val="3"/>
      <charset val="134"/>
    </font>
    <font>
      <sz val="12"/>
      <color theme="1"/>
      <name val="宋体"/>
      <family val="3"/>
      <charset val="134"/>
    </font>
    <font>
      <b/>
      <sz val="11"/>
      <color theme="1"/>
      <name val="宋体"/>
      <family val="3"/>
      <charset val="134"/>
    </font>
    <font>
      <sz val="11"/>
      <color theme="1"/>
      <name val="宋体"/>
      <family val="3"/>
      <charset val="134"/>
    </font>
    <font>
      <sz val="12"/>
      <name val="宋体"/>
      <family val="3"/>
      <charset val="134"/>
    </font>
    <font>
      <sz val="12"/>
      <color indexed="8"/>
      <name val="宋体"/>
      <family val="3"/>
      <charset val="134"/>
    </font>
    <font>
      <b/>
      <sz val="18"/>
      <color theme="1"/>
      <name val="宋体"/>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center"/>
    </xf>
    <xf numFmtId="0" fontId="7" fillId="0" borderId="0">
      <alignment vertical="center"/>
    </xf>
    <xf numFmtId="0" fontId="6" fillId="0" borderId="0">
      <alignment vertical="center"/>
    </xf>
    <xf numFmtId="0" fontId="6" fillId="0" borderId="0">
      <alignment vertical="center"/>
    </xf>
  </cellStyleXfs>
  <cellXfs count="24">
    <xf numFmtId="0" fontId="0" fillId="0" borderId="0" xfId="0"/>
    <xf numFmtId="0" fontId="3" fillId="0" borderId="0" xfId="0" applyFont="1" applyFill="1" applyAlignment="1">
      <alignment vertical="center"/>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1" applyFont="1" applyFill="1" applyBorder="1" applyAlignment="1">
      <alignment horizontal="center" vertical="center" wrapText="1"/>
    </xf>
    <xf numFmtId="49" fontId="5" fillId="0" borderId="2" xfId="1"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2" applyFont="1" applyFill="1" applyBorder="1" applyAlignment="1">
      <alignment horizontal="center" vertical="center" wrapText="1"/>
    </xf>
    <xf numFmtId="49" fontId="5" fillId="0" borderId="2" xfId="2" applyNumberFormat="1" applyFont="1" applyFill="1" applyBorder="1" applyAlignment="1">
      <alignment horizontal="center" vertical="center" wrapText="1"/>
    </xf>
    <xf numFmtId="49" fontId="5" fillId="0" borderId="2" xfId="0" quotePrefix="1" applyNumberFormat="1" applyFont="1" applyFill="1" applyBorder="1" applyAlignment="1">
      <alignment horizontal="center" vertical="center" wrapText="1"/>
    </xf>
    <xf numFmtId="0" fontId="5" fillId="0" borderId="2" xfId="3" applyFont="1" applyFill="1" applyBorder="1" applyAlignment="1">
      <alignment horizontal="center" vertical="center" wrapText="1"/>
    </xf>
    <xf numFmtId="49" fontId="5" fillId="0" borderId="2" xfId="3" applyNumberFormat="1" applyFont="1" applyFill="1" applyBorder="1" applyAlignment="1">
      <alignment horizontal="center" vertical="center" wrapText="1"/>
    </xf>
    <xf numFmtId="0" fontId="5" fillId="0" borderId="2" xfId="4" applyFont="1" applyFill="1" applyBorder="1" applyAlignment="1">
      <alignment horizontal="center" vertical="center" wrapText="1"/>
    </xf>
    <xf numFmtId="49" fontId="5" fillId="0" borderId="2" xfId="4" applyNumberFormat="1" applyFont="1" applyFill="1" applyBorder="1" applyAlignment="1">
      <alignment horizontal="center" vertical="center" wrapText="1"/>
    </xf>
    <xf numFmtId="0" fontId="3" fillId="0" borderId="0" xfId="0" applyFont="1" applyAlignment="1">
      <alignment vertical="center"/>
    </xf>
    <xf numFmtId="49" fontId="5" fillId="0" borderId="2" xfId="1" quotePrefix="1"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3" fillId="0" borderId="0" xfId="0" applyFont="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cellXfs>
  <cellStyles count="5">
    <cellStyle name="常规" xfId="0" builtinId="0"/>
    <cellStyle name="常规 2" xfId="1"/>
    <cellStyle name="常规 3" xfId="2"/>
    <cellStyle name="常规 4" xfId="3"/>
    <cellStyle name="常规 5"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7"/>
  <sheetViews>
    <sheetView tabSelected="1" workbookViewId="0">
      <selection activeCell="E10" sqref="E10"/>
    </sheetView>
  </sheetViews>
  <sheetFormatPr defaultRowHeight="14.25" x14ac:dyDescent="0.15"/>
  <cols>
    <col min="1" max="1" width="14" style="17" customWidth="1"/>
    <col min="2" max="2" width="18.125" style="17" customWidth="1"/>
    <col min="3" max="3" width="32.375" style="17" customWidth="1"/>
    <col min="4" max="221" width="9" style="17"/>
    <col min="222" max="222" width="4.75" style="17" customWidth="1"/>
    <col min="223" max="223" width="6.5" style="17" customWidth="1"/>
    <col min="224" max="224" width="8.5" style="17" customWidth="1"/>
    <col min="225" max="225" width="6.75" style="17" customWidth="1"/>
    <col min="226" max="226" width="5.5" style="17" customWidth="1"/>
    <col min="227" max="227" width="8.375" style="17" customWidth="1"/>
    <col min="228" max="228" width="6.125" style="17" customWidth="1"/>
    <col min="229" max="229" width="7.125" style="17" customWidth="1"/>
    <col min="230" max="230" width="6.625" style="17" customWidth="1"/>
    <col min="231" max="231" width="8.5" style="17" customWidth="1"/>
    <col min="232" max="233" width="21.5" style="17" customWidth="1"/>
    <col min="234" max="234" width="12.75" style="17" customWidth="1"/>
    <col min="235" max="236" width="9" style="17"/>
    <col min="237" max="237" width="10.25" style="17" customWidth="1"/>
    <col min="238" max="238" width="9" style="17"/>
    <col min="239" max="239" width="11.375" style="17" customWidth="1"/>
    <col min="240" max="477" width="9" style="17"/>
    <col min="478" max="478" width="4.75" style="17" customWidth="1"/>
    <col min="479" max="479" width="6.5" style="17" customWidth="1"/>
    <col min="480" max="480" width="8.5" style="17" customWidth="1"/>
    <col min="481" max="481" width="6.75" style="17" customWidth="1"/>
    <col min="482" max="482" width="5.5" style="17" customWidth="1"/>
    <col min="483" max="483" width="8.375" style="17" customWidth="1"/>
    <col min="484" max="484" width="6.125" style="17" customWidth="1"/>
    <col min="485" max="485" width="7.125" style="17" customWidth="1"/>
    <col min="486" max="486" width="6.625" style="17" customWidth="1"/>
    <col min="487" max="487" width="8.5" style="17" customWidth="1"/>
    <col min="488" max="489" width="21.5" style="17" customWidth="1"/>
    <col min="490" max="490" width="12.75" style="17" customWidth="1"/>
    <col min="491" max="492" width="9" style="17"/>
    <col min="493" max="493" width="10.25" style="17" customWidth="1"/>
    <col min="494" max="494" width="9" style="17"/>
    <col min="495" max="495" width="11.375" style="17" customWidth="1"/>
    <col min="496" max="733" width="9" style="17"/>
    <col min="734" max="734" width="4.75" style="17" customWidth="1"/>
    <col min="735" max="735" width="6.5" style="17" customWidth="1"/>
    <col min="736" max="736" width="8.5" style="17" customWidth="1"/>
    <col min="737" max="737" width="6.75" style="17" customWidth="1"/>
    <col min="738" max="738" width="5.5" style="17" customWidth="1"/>
    <col min="739" max="739" width="8.375" style="17" customWidth="1"/>
    <col min="740" max="740" width="6.125" style="17" customWidth="1"/>
    <col min="741" max="741" width="7.125" style="17" customWidth="1"/>
    <col min="742" max="742" width="6.625" style="17" customWidth="1"/>
    <col min="743" max="743" width="8.5" style="17" customWidth="1"/>
    <col min="744" max="745" width="21.5" style="17" customWidth="1"/>
    <col min="746" max="746" width="12.75" style="17" customWidth="1"/>
    <col min="747" max="748" width="9" style="17"/>
    <col min="749" max="749" width="10.25" style="17" customWidth="1"/>
    <col min="750" max="750" width="9" style="17"/>
    <col min="751" max="751" width="11.375" style="17" customWidth="1"/>
    <col min="752" max="989" width="9" style="17"/>
    <col min="990" max="990" width="4.75" style="17" customWidth="1"/>
    <col min="991" max="991" width="6.5" style="17" customWidth="1"/>
    <col min="992" max="992" width="8.5" style="17" customWidth="1"/>
    <col min="993" max="993" width="6.75" style="17" customWidth="1"/>
    <col min="994" max="994" width="5.5" style="17" customWidth="1"/>
    <col min="995" max="995" width="8.375" style="17" customWidth="1"/>
    <col min="996" max="996" width="6.125" style="17" customWidth="1"/>
    <col min="997" max="997" width="7.125" style="17" customWidth="1"/>
    <col min="998" max="998" width="6.625" style="17" customWidth="1"/>
    <col min="999" max="999" width="8.5" style="17" customWidth="1"/>
    <col min="1000" max="1001" width="21.5" style="17" customWidth="1"/>
    <col min="1002" max="1002" width="12.75" style="17" customWidth="1"/>
    <col min="1003" max="1004" width="9" style="17"/>
    <col min="1005" max="1005" width="10.25" style="17" customWidth="1"/>
    <col min="1006" max="1006" width="9" style="17"/>
    <col min="1007" max="1007" width="11.375" style="17" customWidth="1"/>
    <col min="1008" max="1245" width="9" style="17"/>
    <col min="1246" max="1246" width="4.75" style="17" customWidth="1"/>
    <col min="1247" max="1247" width="6.5" style="17" customWidth="1"/>
    <col min="1248" max="1248" width="8.5" style="17" customWidth="1"/>
    <col min="1249" max="1249" width="6.75" style="17" customWidth="1"/>
    <col min="1250" max="1250" width="5.5" style="17" customWidth="1"/>
    <col min="1251" max="1251" width="8.375" style="17" customWidth="1"/>
    <col min="1252" max="1252" width="6.125" style="17" customWidth="1"/>
    <col min="1253" max="1253" width="7.125" style="17" customWidth="1"/>
    <col min="1254" max="1254" width="6.625" style="17" customWidth="1"/>
    <col min="1255" max="1255" width="8.5" style="17" customWidth="1"/>
    <col min="1256" max="1257" width="21.5" style="17" customWidth="1"/>
    <col min="1258" max="1258" width="12.75" style="17" customWidth="1"/>
    <col min="1259" max="1260" width="9" style="17"/>
    <col min="1261" max="1261" width="10.25" style="17" customWidth="1"/>
    <col min="1262" max="1262" width="9" style="17"/>
    <col min="1263" max="1263" width="11.375" style="17" customWidth="1"/>
    <col min="1264" max="1501" width="9" style="17"/>
    <col min="1502" max="1502" width="4.75" style="17" customWidth="1"/>
    <col min="1503" max="1503" width="6.5" style="17" customWidth="1"/>
    <col min="1504" max="1504" width="8.5" style="17" customWidth="1"/>
    <col min="1505" max="1505" width="6.75" style="17" customWidth="1"/>
    <col min="1506" max="1506" width="5.5" style="17" customWidth="1"/>
    <col min="1507" max="1507" width="8.375" style="17" customWidth="1"/>
    <col min="1508" max="1508" width="6.125" style="17" customWidth="1"/>
    <col min="1509" max="1509" width="7.125" style="17" customWidth="1"/>
    <col min="1510" max="1510" width="6.625" style="17" customWidth="1"/>
    <col min="1511" max="1511" width="8.5" style="17" customWidth="1"/>
    <col min="1512" max="1513" width="21.5" style="17" customWidth="1"/>
    <col min="1514" max="1514" width="12.75" style="17" customWidth="1"/>
    <col min="1515" max="1516" width="9" style="17"/>
    <col min="1517" max="1517" width="10.25" style="17" customWidth="1"/>
    <col min="1518" max="1518" width="9" style="17"/>
    <col min="1519" max="1519" width="11.375" style="17" customWidth="1"/>
    <col min="1520" max="1757" width="9" style="17"/>
    <col min="1758" max="1758" width="4.75" style="17" customWidth="1"/>
    <col min="1759" max="1759" width="6.5" style="17" customWidth="1"/>
    <col min="1760" max="1760" width="8.5" style="17" customWidth="1"/>
    <col min="1761" max="1761" width="6.75" style="17" customWidth="1"/>
    <col min="1762" max="1762" width="5.5" style="17" customWidth="1"/>
    <col min="1763" max="1763" width="8.375" style="17" customWidth="1"/>
    <col min="1764" max="1764" width="6.125" style="17" customWidth="1"/>
    <col min="1765" max="1765" width="7.125" style="17" customWidth="1"/>
    <col min="1766" max="1766" width="6.625" style="17" customWidth="1"/>
    <col min="1767" max="1767" width="8.5" style="17" customWidth="1"/>
    <col min="1768" max="1769" width="21.5" style="17" customWidth="1"/>
    <col min="1770" max="1770" width="12.75" style="17" customWidth="1"/>
    <col min="1771" max="1772" width="9" style="17"/>
    <col min="1773" max="1773" width="10.25" style="17" customWidth="1"/>
    <col min="1774" max="1774" width="9" style="17"/>
    <col min="1775" max="1775" width="11.375" style="17" customWidth="1"/>
    <col min="1776" max="2013" width="9" style="17"/>
    <col min="2014" max="2014" width="4.75" style="17" customWidth="1"/>
    <col min="2015" max="2015" width="6.5" style="17" customWidth="1"/>
    <col min="2016" max="2016" width="8.5" style="17" customWidth="1"/>
    <col min="2017" max="2017" width="6.75" style="17" customWidth="1"/>
    <col min="2018" max="2018" width="5.5" style="17" customWidth="1"/>
    <col min="2019" max="2019" width="8.375" style="17" customWidth="1"/>
    <col min="2020" max="2020" width="6.125" style="17" customWidth="1"/>
    <col min="2021" max="2021" width="7.125" style="17" customWidth="1"/>
    <col min="2022" max="2022" width="6.625" style="17" customWidth="1"/>
    <col min="2023" max="2023" width="8.5" style="17" customWidth="1"/>
    <col min="2024" max="2025" width="21.5" style="17" customWidth="1"/>
    <col min="2026" max="2026" width="12.75" style="17" customWidth="1"/>
    <col min="2027" max="2028" width="9" style="17"/>
    <col min="2029" max="2029" width="10.25" style="17" customWidth="1"/>
    <col min="2030" max="2030" width="9" style="17"/>
    <col min="2031" max="2031" width="11.375" style="17" customWidth="1"/>
    <col min="2032" max="2269" width="9" style="17"/>
    <col min="2270" max="2270" width="4.75" style="17" customWidth="1"/>
    <col min="2271" max="2271" width="6.5" style="17" customWidth="1"/>
    <col min="2272" max="2272" width="8.5" style="17" customWidth="1"/>
    <col min="2273" max="2273" width="6.75" style="17" customWidth="1"/>
    <col min="2274" max="2274" width="5.5" style="17" customWidth="1"/>
    <col min="2275" max="2275" width="8.375" style="17" customWidth="1"/>
    <col min="2276" max="2276" width="6.125" style="17" customWidth="1"/>
    <col min="2277" max="2277" width="7.125" style="17" customWidth="1"/>
    <col min="2278" max="2278" width="6.625" style="17" customWidth="1"/>
    <col min="2279" max="2279" width="8.5" style="17" customWidth="1"/>
    <col min="2280" max="2281" width="21.5" style="17" customWidth="1"/>
    <col min="2282" max="2282" width="12.75" style="17" customWidth="1"/>
    <col min="2283" max="2284" width="9" style="17"/>
    <col min="2285" max="2285" width="10.25" style="17" customWidth="1"/>
    <col min="2286" max="2286" width="9" style="17"/>
    <col min="2287" max="2287" width="11.375" style="17" customWidth="1"/>
    <col min="2288" max="2525" width="9" style="17"/>
    <col min="2526" max="2526" width="4.75" style="17" customWidth="1"/>
    <col min="2527" max="2527" width="6.5" style="17" customWidth="1"/>
    <col min="2528" max="2528" width="8.5" style="17" customWidth="1"/>
    <col min="2529" max="2529" width="6.75" style="17" customWidth="1"/>
    <col min="2530" max="2530" width="5.5" style="17" customWidth="1"/>
    <col min="2531" max="2531" width="8.375" style="17" customWidth="1"/>
    <col min="2532" max="2532" width="6.125" style="17" customWidth="1"/>
    <col min="2533" max="2533" width="7.125" style="17" customWidth="1"/>
    <col min="2534" max="2534" width="6.625" style="17" customWidth="1"/>
    <col min="2535" max="2535" width="8.5" style="17" customWidth="1"/>
    <col min="2536" max="2537" width="21.5" style="17" customWidth="1"/>
    <col min="2538" max="2538" width="12.75" style="17" customWidth="1"/>
    <col min="2539" max="2540" width="9" style="17"/>
    <col min="2541" max="2541" width="10.25" style="17" customWidth="1"/>
    <col min="2542" max="2542" width="9" style="17"/>
    <col min="2543" max="2543" width="11.375" style="17" customWidth="1"/>
    <col min="2544" max="2781" width="9" style="17"/>
    <col min="2782" max="2782" width="4.75" style="17" customWidth="1"/>
    <col min="2783" max="2783" width="6.5" style="17" customWidth="1"/>
    <col min="2784" max="2784" width="8.5" style="17" customWidth="1"/>
    <col min="2785" max="2785" width="6.75" style="17" customWidth="1"/>
    <col min="2786" max="2786" width="5.5" style="17" customWidth="1"/>
    <col min="2787" max="2787" width="8.375" style="17" customWidth="1"/>
    <col min="2788" max="2788" width="6.125" style="17" customWidth="1"/>
    <col min="2789" max="2789" width="7.125" style="17" customWidth="1"/>
    <col min="2790" max="2790" width="6.625" style="17" customWidth="1"/>
    <col min="2791" max="2791" width="8.5" style="17" customWidth="1"/>
    <col min="2792" max="2793" width="21.5" style="17" customWidth="1"/>
    <col min="2794" max="2794" width="12.75" style="17" customWidth="1"/>
    <col min="2795" max="2796" width="9" style="17"/>
    <col min="2797" max="2797" width="10.25" style="17" customWidth="1"/>
    <col min="2798" max="2798" width="9" style="17"/>
    <col min="2799" max="2799" width="11.375" style="17" customWidth="1"/>
    <col min="2800" max="3037" width="9" style="17"/>
    <col min="3038" max="3038" width="4.75" style="17" customWidth="1"/>
    <col min="3039" max="3039" width="6.5" style="17" customWidth="1"/>
    <col min="3040" max="3040" width="8.5" style="17" customWidth="1"/>
    <col min="3041" max="3041" width="6.75" style="17" customWidth="1"/>
    <col min="3042" max="3042" width="5.5" style="17" customWidth="1"/>
    <col min="3043" max="3043" width="8.375" style="17" customWidth="1"/>
    <col min="3044" max="3044" width="6.125" style="17" customWidth="1"/>
    <col min="3045" max="3045" width="7.125" style="17" customWidth="1"/>
    <col min="3046" max="3046" width="6.625" style="17" customWidth="1"/>
    <col min="3047" max="3047" width="8.5" style="17" customWidth="1"/>
    <col min="3048" max="3049" width="21.5" style="17" customWidth="1"/>
    <col min="3050" max="3050" width="12.75" style="17" customWidth="1"/>
    <col min="3051" max="3052" width="9" style="17"/>
    <col min="3053" max="3053" width="10.25" style="17" customWidth="1"/>
    <col min="3054" max="3054" width="9" style="17"/>
    <col min="3055" max="3055" width="11.375" style="17" customWidth="1"/>
    <col min="3056" max="3293" width="9" style="17"/>
    <col min="3294" max="3294" width="4.75" style="17" customWidth="1"/>
    <col min="3295" max="3295" width="6.5" style="17" customWidth="1"/>
    <col min="3296" max="3296" width="8.5" style="17" customWidth="1"/>
    <col min="3297" max="3297" width="6.75" style="17" customWidth="1"/>
    <col min="3298" max="3298" width="5.5" style="17" customWidth="1"/>
    <col min="3299" max="3299" width="8.375" style="17" customWidth="1"/>
    <col min="3300" max="3300" width="6.125" style="17" customWidth="1"/>
    <col min="3301" max="3301" width="7.125" style="17" customWidth="1"/>
    <col min="3302" max="3302" width="6.625" style="17" customWidth="1"/>
    <col min="3303" max="3303" width="8.5" style="17" customWidth="1"/>
    <col min="3304" max="3305" width="21.5" style="17" customWidth="1"/>
    <col min="3306" max="3306" width="12.75" style="17" customWidth="1"/>
    <col min="3307" max="3308" width="9" style="17"/>
    <col min="3309" max="3309" width="10.25" style="17" customWidth="1"/>
    <col min="3310" max="3310" width="9" style="17"/>
    <col min="3311" max="3311" width="11.375" style="17" customWidth="1"/>
    <col min="3312" max="3549" width="9" style="17"/>
    <col min="3550" max="3550" width="4.75" style="17" customWidth="1"/>
    <col min="3551" max="3551" width="6.5" style="17" customWidth="1"/>
    <col min="3552" max="3552" width="8.5" style="17" customWidth="1"/>
    <col min="3553" max="3553" width="6.75" style="17" customWidth="1"/>
    <col min="3554" max="3554" width="5.5" style="17" customWidth="1"/>
    <col min="3555" max="3555" width="8.375" style="17" customWidth="1"/>
    <col min="3556" max="3556" width="6.125" style="17" customWidth="1"/>
    <col min="3557" max="3557" width="7.125" style="17" customWidth="1"/>
    <col min="3558" max="3558" width="6.625" style="17" customWidth="1"/>
    <col min="3559" max="3559" width="8.5" style="17" customWidth="1"/>
    <col min="3560" max="3561" width="21.5" style="17" customWidth="1"/>
    <col min="3562" max="3562" width="12.75" style="17" customWidth="1"/>
    <col min="3563" max="3564" width="9" style="17"/>
    <col min="3565" max="3565" width="10.25" style="17" customWidth="1"/>
    <col min="3566" max="3566" width="9" style="17"/>
    <col min="3567" max="3567" width="11.375" style="17" customWidth="1"/>
    <col min="3568" max="3805" width="9" style="17"/>
    <col min="3806" max="3806" width="4.75" style="17" customWidth="1"/>
    <col min="3807" max="3807" width="6.5" style="17" customWidth="1"/>
    <col min="3808" max="3808" width="8.5" style="17" customWidth="1"/>
    <col min="3809" max="3809" width="6.75" style="17" customWidth="1"/>
    <col min="3810" max="3810" width="5.5" style="17" customWidth="1"/>
    <col min="3811" max="3811" width="8.375" style="17" customWidth="1"/>
    <col min="3812" max="3812" width="6.125" style="17" customWidth="1"/>
    <col min="3813" max="3813" width="7.125" style="17" customWidth="1"/>
    <col min="3814" max="3814" width="6.625" style="17" customWidth="1"/>
    <col min="3815" max="3815" width="8.5" style="17" customWidth="1"/>
    <col min="3816" max="3817" width="21.5" style="17" customWidth="1"/>
    <col min="3818" max="3818" width="12.75" style="17" customWidth="1"/>
    <col min="3819" max="3820" width="9" style="17"/>
    <col min="3821" max="3821" width="10.25" style="17" customWidth="1"/>
    <col min="3822" max="3822" width="9" style="17"/>
    <col min="3823" max="3823" width="11.375" style="17" customWidth="1"/>
    <col min="3824" max="4061" width="9" style="17"/>
    <col min="4062" max="4062" width="4.75" style="17" customWidth="1"/>
    <col min="4063" max="4063" width="6.5" style="17" customWidth="1"/>
    <col min="4064" max="4064" width="8.5" style="17" customWidth="1"/>
    <col min="4065" max="4065" width="6.75" style="17" customWidth="1"/>
    <col min="4066" max="4066" width="5.5" style="17" customWidth="1"/>
    <col min="4067" max="4067" width="8.375" style="17" customWidth="1"/>
    <col min="4068" max="4068" width="6.125" style="17" customWidth="1"/>
    <col min="4069" max="4069" width="7.125" style="17" customWidth="1"/>
    <col min="4070" max="4070" width="6.625" style="17" customWidth="1"/>
    <col min="4071" max="4071" width="8.5" style="17" customWidth="1"/>
    <col min="4072" max="4073" width="21.5" style="17" customWidth="1"/>
    <col min="4074" max="4074" width="12.75" style="17" customWidth="1"/>
    <col min="4075" max="4076" width="9" style="17"/>
    <col min="4077" max="4077" width="10.25" style="17" customWidth="1"/>
    <col min="4078" max="4078" width="9" style="17"/>
    <col min="4079" max="4079" width="11.375" style="17" customWidth="1"/>
    <col min="4080" max="4317" width="9" style="17"/>
    <col min="4318" max="4318" width="4.75" style="17" customWidth="1"/>
    <col min="4319" max="4319" width="6.5" style="17" customWidth="1"/>
    <col min="4320" max="4320" width="8.5" style="17" customWidth="1"/>
    <col min="4321" max="4321" width="6.75" style="17" customWidth="1"/>
    <col min="4322" max="4322" width="5.5" style="17" customWidth="1"/>
    <col min="4323" max="4323" width="8.375" style="17" customWidth="1"/>
    <col min="4324" max="4324" width="6.125" style="17" customWidth="1"/>
    <col min="4325" max="4325" width="7.125" style="17" customWidth="1"/>
    <col min="4326" max="4326" width="6.625" style="17" customWidth="1"/>
    <col min="4327" max="4327" width="8.5" style="17" customWidth="1"/>
    <col min="4328" max="4329" width="21.5" style="17" customWidth="1"/>
    <col min="4330" max="4330" width="12.75" style="17" customWidth="1"/>
    <col min="4331" max="4332" width="9" style="17"/>
    <col min="4333" max="4333" width="10.25" style="17" customWidth="1"/>
    <col min="4334" max="4334" width="9" style="17"/>
    <col min="4335" max="4335" width="11.375" style="17" customWidth="1"/>
    <col min="4336" max="4573" width="9" style="17"/>
    <col min="4574" max="4574" width="4.75" style="17" customWidth="1"/>
    <col min="4575" max="4575" width="6.5" style="17" customWidth="1"/>
    <col min="4576" max="4576" width="8.5" style="17" customWidth="1"/>
    <col min="4577" max="4577" width="6.75" style="17" customWidth="1"/>
    <col min="4578" max="4578" width="5.5" style="17" customWidth="1"/>
    <col min="4579" max="4579" width="8.375" style="17" customWidth="1"/>
    <col min="4580" max="4580" width="6.125" style="17" customWidth="1"/>
    <col min="4581" max="4581" width="7.125" style="17" customWidth="1"/>
    <col min="4582" max="4582" width="6.625" style="17" customWidth="1"/>
    <col min="4583" max="4583" width="8.5" style="17" customWidth="1"/>
    <col min="4584" max="4585" width="21.5" style="17" customWidth="1"/>
    <col min="4586" max="4586" width="12.75" style="17" customWidth="1"/>
    <col min="4587" max="4588" width="9" style="17"/>
    <col min="4589" max="4589" width="10.25" style="17" customWidth="1"/>
    <col min="4590" max="4590" width="9" style="17"/>
    <col min="4591" max="4591" width="11.375" style="17" customWidth="1"/>
    <col min="4592" max="4829" width="9" style="17"/>
    <col min="4830" max="4830" width="4.75" style="17" customWidth="1"/>
    <col min="4831" max="4831" width="6.5" style="17" customWidth="1"/>
    <col min="4832" max="4832" width="8.5" style="17" customWidth="1"/>
    <col min="4833" max="4833" width="6.75" style="17" customWidth="1"/>
    <col min="4834" max="4834" width="5.5" style="17" customWidth="1"/>
    <col min="4835" max="4835" width="8.375" style="17" customWidth="1"/>
    <col min="4836" max="4836" width="6.125" style="17" customWidth="1"/>
    <col min="4837" max="4837" width="7.125" style="17" customWidth="1"/>
    <col min="4838" max="4838" width="6.625" style="17" customWidth="1"/>
    <col min="4839" max="4839" width="8.5" style="17" customWidth="1"/>
    <col min="4840" max="4841" width="21.5" style="17" customWidth="1"/>
    <col min="4842" max="4842" width="12.75" style="17" customWidth="1"/>
    <col min="4843" max="4844" width="9" style="17"/>
    <col min="4845" max="4845" width="10.25" style="17" customWidth="1"/>
    <col min="4846" max="4846" width="9" style="17"/>
    <col min="4847" max="4847" width="11.375" style="17" customWidth="1"/>
    <col min="4848" max="5085" width="9" style="17"/>
    <col min="5086" max="5086" width="4.75" style="17" customWidth="1"/>
    <col min="5087" max="5087" width="6.5" style="17" customWidth="1"/>
    <col min="5088" max="5088" width="8.5" style="17" customWidth="1"/>
    <col min="5089" max="5089" width="6.75" style="17" customWidth="1"/>
    <col min="5090" max="5090" width="5.5" style="17" customWidth="1"/>
    <col min="5091" max="5091" width="8.375" style="17" customWidth="1"/>
    <col min="5092" max="5092" width="6.125" style="17" customWidth="1"/>
    <col min="5093" max="5093" width="7.125" style="17" customWidth="1"/>
    <col min="5094" max="5094" width="6.625" style="17" customWidth="1"/>
    <col min="5095" max="5095" width="8.5" style="17" customWidth="1"/>
    <col min="5096" max="5097" width="21.5" style="17" customWidth="1"/>
    <col min="5098" max="5098" width="12.75" style="17" customWidth="1"/>
    <col min="5099" max="5100" width="9" style="17"/>
    <col min="5101" max="5101" width="10.25" style="17" customWidth="1"/>
    <col min="5102" max="5102" width="9" style="17"/>
    <col min="5103" max="5103" width="11.375" style="17" customWidth="1"/>
    <col min="5104" max="5341" width="9" style="17"/>
    <col min="5342" max="5342" width="4.75" style="17" customWidth="1"/>
    <col min="5343" max="5343" width="6.5" style="17" customWidth="1"/>
    <col min="5344" max="5344" width="8.5" style="17" customWidth="1"/>
    <col min="5345" max="5345" width="6.75" style="17" customWidth="1"/>
    <col min="5346" max="5346" width="5.5" style="17" customWidth="1"/>
    <col min="5347" max="5347" width="8.375" style="17" customWidth="1"/>
    <col min="5348" max="5348" width="6.125" style="17" customWidth="1"/>
    <col min="5349" max="5349" width="7.125" style="17" customWidth="1"/>
    <col min="5350" max="5350" width="6.625" style="17" customWidth="1"/>
    <col min="5351" max="5351" width="8.5" style="17" customWidth="1"/>
    <col min="5352" max="5353" width="21.5" style="17" customWidth="1"/>
    <col min="5354" max="5354" width="12.75" style="17" customWidth="1"/>
    <col min="5355" max="5356" width="9" style="17"/>
    <col min="5357" max="5357" width="10.25" style="17" customWidth="1"/>
    <col min="5358" max="5358" width="9" style="17"/>
    <col min="5359" max="5359" width="11.375" style="17" customWidth="1"/>
    <col min="5360" max="5597" width="9" style="17"/>
    <col min="5598" max="5598" width="4.75" style="17" customWidth="1"/>
    <col min="5599" max="5599" width="6.5" style="17" customWidth="1"/>
    <col min="5600" max="5600" width="8.5" style="17" customWidth="1"/>
    <col min="5601" max="5601" width="6.75" style="17" customWidth="1"/>
    <col min="5602" max="5602" width="5.5" style="17" customWidth="1"/>
    <col min="5603" max="5603" width="8.375" style="17" customWidth="1"/>
    <col min="5604" max="5604" width="6.125" style="17" customWidth="1"/>
    <col min="5605" max="5605" width="7.125" style="17" customWidth="1"/>
    <col min="5606" max="5606" width="6.625" style="17" customWidth="1"/>
    <col min="5607" max="5607" width="8.5" style="17" customWidth="1"/>
    <col min="5608" max="5609" width="21.5" style="17" customWidth="1"/>
    <col min="5610" max="5610" width="12.75" style="17" customWidth="1"/>
    <col min="5611" max="5612" width="9" style="17"/>
    <col min="5613" max="5613" width="10.25" style="17" customWidth="1"/>
    <col min="5614" max="5614" width="9" style="17"/>
    <col min="5615" max="5615" width="11.375" style="17" customWidth="1"/>
    <col min="5616" max="5853" width="9" style="17"/>
    <col min="5854" max="5854" width="4.75" style="17" customWidth="1"/>
    <col min="5855" max="5855" width="6.5" style="17" customWidth="1"/>
    <col min="5856" max="5856" width="8.5" style="17" customWidth="1"/>
    <col min="5857" max="5857" width="6.75" style="17" customWidth="1"/>
    <col min="5858" max="5858" width="5.5" style="17" customWidth="1"/>
    <col min="5859" max="5859" width="8.375" style="17" customWidth="1"/>
    <col min="5860" max="5860" width="6.125" style="17" customWidth="1"/>
    <col min="5861" max="5861" width="7.125" style="17" customWidth="1"/>
    <col min="5862" max="5862" width="6.625" style="17" customWidth="1"/>
    <col min="5863" max="5863" width="8.5" style="17" customWidth="1"/>
    <col min="5864" max="5865" width="21.5" style="17" customWidth="1"/>
    <col min="5866" max="5866" width="12.75" style="17" customWidth="1"/>
    <col min="5867" max="5868" width="9" style="17"/>
    <col min="5869" max="5869" width="10.25" style="17" customWidth="1"/>
    <col min="5870" max="5870" width="9" style="17"/>
    <col min="5871" max="5871" width="11.375" style="17" customWidth="1"/>
    <col min="5872" max="6109" width="9" style="17"/>
    <col min="6110" max="6110" width="4.75" style="17" customWidth="1"/>
    <col min="6111" max="6111" width="6.5" style="17" customWidth="1"/>
    <col min="6112" max="6112" width="8.5" style="17" customWidth="1"/>
    <col min="6113" max="6113" width="6.75" style="17" customWidth="1"/>
    <col min="6114" max="6114" width="5.5" style="17" customWidth="1"/>
    <col min="6115" max="6115" width="8.375" style="17" customWidth="1"/>
    <col min="6116" max="6116" width="6.125" style="17" customWidth="1"/>
    <col min="6117" max="6117" width="7.125" style="17" customWidth="1"/>
    <col min="6118" max="6118" width="6.625" style="17" customWidth="1"/>
    <col min="6119" max="6119" width="8.5" style="17" customWidth="1"/>
    <col min="6120" max="6121" width="21.5" style="17" customWidth="1"/>
    <col min="6122" max="6122" width="12.75" style="17" customWidth="1"/>
    <col min="6123" max="6124" width="9" style="17"/>
    <col min="6125" max="6125" width="10.25" style="17" customWidth="1"/>
    <col min="6126" max="6126" width="9" style="17"/>
    <col min="6127" max="6127" width="11.375" style="17" customWidth="1"/>
    <col min="6128" max="6365" width="9" style="17"/>
    <col min="6366" max="6366" width="4.75" style="17" customWidth="1"/>
    <col min="6367" max="6367" width="6.5" style="17" customWidth="1"/>
    <col min="6368" max="6368" width="8.5" style="17" customWidth="1"/>
    <col min="6369" max="6369" width="6.75" style="17" customWidth="1"/>
    <col min="6370" max="6370" width="5.5" style="17" customWidth="1"/>
    <col min="6371" max="6371" width="8.375" style="17" customWidth="1"/>
    <col min="6372" max="6372" width="6.125" style="17" customWidth="1"/>
    <col min="6373" max="6373" width="7.125" style="17" customWidth="1"/>
    <col min="6374" max="6374" width="6.625" style="17" customWidth="1"/>
    <col min="6375" max="6375" width="8.5" style="17" customWidth="1"/>
    <col min="6376" max="6377" width="21.5" style="17" customWidth="1"/>
    <col min="6378" max="6378" width="12.75" style="17" customWidth="1"/>
    <col min="6379" max="6380" width="9" style="17"/>
    <col min="6381" max="6381" width="10.25" style="17" customWidth="1"/>
    <col min="6382" max="6382" width="9" style="17"/>
    <col min="6383" max="6383" width="11.375" style="17" customWidth="1"/>
    <col min="6384" max="6621" width="9" style="17"/>
    <col min="6622" max="6622" width="4.75" style="17" customWidth="1"/>
    <col min="6623" max="6623" width="6.5" style="17" customWidth="1"/>
    <col min="6624" max="6624" width="8.5" style="17" customWidth="1"/>
    <col min="6625" max="6625" width="6.75" style="17" customWidth="1"/>
    <col min="6626" max="6626" width="5.5" style="17" customWidth="1"/>
    <col min="6627" max="6627" width="8.375" style="17" customWidth="1"/>
    <col min="6628" max="6628" width="6.125" style="17" customWidth="1"/>
    <col min="6629" max="6629" width="7.125" style="17" customWidth="1"/>
    <col min="6630" max="6630" width="6.625" style="17" customWidth="1"/>
    <col min="6631" max="6631" width="8.5" style="17" customWidth="1"/>
    <col min="6632" max="6633" width="21.5" style="17" customWidth="1"/>
    <col min="6634" max="6634" width="12.75" style="17" customWidth="1"/>
    <col min="6635" max="6636" width="9" style="17"/>
    <col min="6637" max="6637" width="10.25" style="17" customWidth="1"/>
    <col min="6638" max="6638" width="9" style="17"/>
    <col min="6639" max="6639" width="11.375" style="17" customWidth="1"/>
    <col min="6640" max="6877" width="9" style="17"/>
    <col min="6878" max="6878" width="4.75" style="17" customWidth="1"/>
    <col min="6879" max="6879" width="6.5" style="17" customWidth="1"/>
    <col min="6880" max="6880" width="8.5" style="17" customWidth="1"/>
    <col min="6881" max="6881" width="6.75" style="17" customWidth="1"/>
    <col min="6882" max="6882" width="5.5" style="17" customWidth="1"/>
    <col min="6883" max="6883" width="8.375" style="17" customWidth="1"/>
    <col min="6884" max="6884" width="6.125" style="17" customWidth="1"/>
    <col min="6885" max="6885" width="7.125" style="17" customWidth="1"/>
    <col min="6886" max="6886" width="6.625" style="17" customWidth="1"/>
    <col min="6887" max="6887" width="8.5" style="17" customWidth="1"/>
    <col min="6888" max="6889" width="21.5" style="17" customWidth="1"/>
    <col min="6890" max="6890" width="12.75" style="17" customWidth="1"/>
    <col min="6891" max="6892" width="9" style="17"/>
    <col min="6893" max="6893" width="10.25" style="17" customWidth="1"/>
    <col min="6894" max="6894" width="9" style="17"/>
    <col min="6895" max="6895" width="11.375" style="17" customWidth="1"/>
    <col min="6896" max="7133" width="9" style="17"/>
    <col min="7134" max="7134" width="4.75" style="17" customWidth="1"/>
    <col min="7135" max="7135" width="6.5" style="17" customWidth="1"/>
    <col min="7136" max="7136" width="8.5" style="17" customWidth="1"/>
    <col min="7137" max="7137" width="6.75" style="17" customWidth="1"/>
    <col min="7138" max="7138" width="5.5" style="17" customWidth="1"/>
    <col min="7139" max="7139" width="8.375" style="17" customWidth="1"/>
    <col min="7140" max="7140" width="6.125" style="17" customWidth="1"/>
    <col min="7141" max="7141" width="7.125" style="17" customWidth="1"/>
    <col min="7142" max="7142" width="6.625" style="17" customWidth="1"/>
    <col min="7143" max="7143" width="8.5" style="17" customWidth="1"/>
    <col min="7144" max="7145" width="21.5" style="17" customWidth="1"/>
    <col min="7146" max="7146" width="12.75" style="17" customWidth="1"/>
    <col min="7147" max="7148" width="9" style="17"/>
    <col min="7149" max="7149" width="10.25" style="17" customWidth="1"/>
    <col min="7150" max="7150" width="9" style="17"/>
    <col min="7151" max="7151" width="11.375" style="17" customWidth="1"/>
    <col min="7152" max="7389" width="9" style="17"/>
    <col min="7390" max="7390" width="4.75" style="17" customWidth="1"/>
    <col min="7391" max="7391" width="6.5" style="17" customWidth="1"/>
    <col min="7392" max="7392" width="8.5" style="17" customWidth="1"/>
    <col min="7393" max="7393" width="6.75" style="17" customWidth="1"/>
    <col min="7394" max="7394" width="5.5" style="17" customWidth="1"/>
    <col min="7395" max="7395" width="8.375" style="17" customWidth="1"/>
    <col min="7396" max="7396" width="6.125" style="17" customWidth="1"/>
    <col min="7397" max="7397" width="7.125" style="17" customWidth="1"/>
    <col min="7398" max="7398" width="6.625" style="17" customWidth="1"/>
    <col min="7399" max="7399" width="8.5" style="17" customWidth="1"/>
    <col min="7400" max="7401" width="21.5" style="17" customWidth="1"/>
    <col min="7402" max="7402" width="12.75" style="17" customWidth="1"/>
    <col min="7403" max="7404" width="9" style="17"/>
    <col min="7405" max="7405" width="10.25" style="17" customWidth="1"/>
    <col min="7406" max="7406" width="9" style="17"/>
    <col min="7407" max="7407" width="11.375" style="17" customWidth="1"/>
    <col min="7408" max="7645" width="9" style="17"/>
    <col min="7646" max="7646" width="4.75" style="17" customWidth="1"/>
    <col min="7647" max="7647" width="6.5" style="17" customWidth="1"/>
    <col min="7648" max="7648" width="8.5" style="17" customWidth="1"/>
    <col min="7649" max="7649" width="6.75" style="17" customWidth="1"/>
    <col min="7650" max="7650" width="5.5" style="17" customWidth="1"/>
    <col min="7651" max="7651" width="8.375" style="17" customWidth="1"/>
    <col min="7652" max="7652" width="6.125" style="17" customWidth="1"/>
    <col min="7653" max="7653" width="7.125" style="17" customWidth="1"/>
    <col min="7654" max="7654" width="6.625" style="17" customWidth="1"/>
    <col min="7655" max="7655" width="8.5" style="17" customWidth="1"/>
    <col min="7656" max="7657" width="21.5" style="17" customWidth="1"/>
    <col min="7658" max="7658" width="12.75" style="17" customWidth="1"/>
    <col min="7659" max="7660" width="9" style="17"/>
    <col min="7661" max="7661" width="10.25" style="17" customWidth="1"/>
    <col min="7662" max="7662" width="9" style="17"/>
    <col min="7663" max="7663" width="11.375" style="17" customWidth="1"/>
    <col min="7664" max="7901" width="9" style="17"/>
    <col min="7902" max="7902" width="4.75" style="17" customWidth="1"/>
    <col min="7903" max="7903" width="6.5" style="17" customWidth="1"/>
    <col min="7904" max="7904" width="8.5" style="17" customWidth="1"/>
    <col min="7905" max="7905" width="6.75" style="17" customWidth="1"/>
    <col min="7906" max="7906" width="5.5" style="17" customWidth="1"/>
    <col min="7907" max="7907" width="8.375" style="17" customWidth="1"/>
    <col min="7908" max="7908" width="6.125" style="17" customWidth="1"/>
    <col min="7909" max="7909" width="7.125" style="17" customWidth="1"/>
    <col min="7910" max="7910" width="6.625" style="17" customWidth="1"/>
    <col min="7911" max="7911" width="8.5" style="17" customWidth="1"/>
    <col min="7912" max="7913" width="21.5" style="17" customWidth="1"/>
    <col min="7914" max="7914" width="12.75" style="17" customWidth="1"/>
    <col min="7915" max="7916" width="9" style="17"/>
    <col min="7917" max="7917" width="10.25" style="17" customWidth="1"/>
    <col min="7918" max="7918" width="9" style="17"/>
    <col min="7919" max="7919" width="11.375" style="17" customWidth="1"/>
    <col min="7920" max="8157" width="9" style="17"/>
    <col min="8158" max="8158" width="4.75" style="17" customWidth="1"/>
    <col min="8159" max="8159" width="6.5" style="17" customWidth="1"/>
    <col min="8160" max="8160" width="8.5" style="17" customWidth="1"/>
    <col min="8161" max="8161" width="6.75" style="17" customWidth="1"/>
    <col min="8162" max="8162" width="5.5" style="17" customWidth="1"/>
    <col min="8163" max="8163" width="8.375" style="17" customWidth="1"/>
    <col min="8164" max="8164" width="6.125" style="17" customWidth="1"/>
    <col min="8165" max="8165" width="7.125" style="17" customWidth="1"/>
    <col min="8166" max="8166" width="6.625" style="17" customWidth="1"/>
    <col min="8167" max="8167" width="8.5" style="17" customWidth="1"/>
    <col min="8168" max="8169" width="21.5" style="17" customWidth="1"/>
    <col min="8170" max="8170" width="12.75" style="17" customWidth="1"/>
    <col min="8171" max="8172" width="9" style="17"/>
    <col min="8173" max="8173" width="10.25" style="17" customWidth="1"/>
    <col min="8174" max="8174" width="9" style="17"/>
    <col min="8175" max="8175" width="11.375" style="17" customWidth="1"/>
    <col min="8176" max="8413" width="9" style="17"/>
    <col min="8414" max="8414" width="4.75" style="17" customWidth="1"/>
    <col min="8415" max="8415" width="6.5" style="17" customWidth="1"/>
    <col min="8416" max="8416" width="8.5" style="17" customWidth="1"/>
    <col min="8417" max="8417" width="6.75" style="17" customWidth="1"/>
    <col min="8418" max="8418" width="5.5" style="17" customWidth="1"/>
    <col min="8419" max="8419" width="8.375" style="17" customWidth="1"/>
    <col min="8420" max="8420" width="6.125" style="17" customWidth="1"/>
    <col min="8421" max="8421" width="7.125" style="17" customWidth="1"/>
    <col min="8422" max="8422" width="6.625" style="17" customWidth="1"/>
    <col min="8423" max="8423" width="8.5" style="17" customWidth="1"/>
    <col min="8424" max="8425" width="21.5" style="17" customWidth="1"/>
    <col min="8426" max="8426" width="12.75" style="17" customWidth="1"/>
    <col min="8427" max="8428" width="9" style="17"/>
    <col min="8429" max="8429" width="10.25" style="17" customWidth="1"/>
    <col min="8430" max="8430" width="9" style="17"/>
    <col min="8431" max="8431" width="11.375" style="17" customWidth="1"/>
    <col min="8432" max="8669" width="9" style="17"/>
    <col min="8670" max="8670" width="4.75" style="17" customWidth="1"/>
    <col min="8671" max="8671" width="6.5" style="17" customWidth="1"/>
    <col min="8672" max="8672" width="8.5" style="17" customWidth="1"/>
    <col min="8673" max="8673" width="6.75" style="17" customWidth="1"/>
    <col min="8674" max="8674" width="5.5" style="17" customWidth="1"/>
    <col min="8675" max="8675" width="8.375" style="17" customWidth="1"/>
    <col min="8676" max="8676" width="6.125" style="17" customWidth="1"/>
    <col min="8677" max="8677" width="7.125" style="17" customWidth="1"/>
    <col min="8678" max="8678" width="6.625" style="17" customWidth="1"/>
    <col min="8679" max="8679" width="8.5" style="17" customWidth="1"/>
    <col min="8680" max="8681" width="21.5" style="17" customWidth="1"/>
    <col min="8682" max="8682" width="12.75" style="17" customWidth="1"/>
    <col min="8683" max="8684" width="9" style="17"/>
    <col min="8685" max="8685" width="10.25" style="17" customWidth="1"/>
    <col min="8686" max="8686" width="9" style="17"/>
    <col min="8687" max="8687" width="11.375" style="17" customWidth="1"/>
    <col min="8688" max="8925" width="9" style="17"/>
    <col min="8926" max="8926" width="4.75" style="17" customWidth="1"/>
    <col min="8927" max="8927" width="6.5" style="17" customWidth="1"/>
    <col min="8928" max="8928" width="8.5" style="17" customWidth="1"/>
    <col min="8929" max="8929" width="6.75" style="17" customWidth="1"/>
    <col min="8930" max="8930" width="5.5" style="17" customWidth="1"/>
    <col min="8931" max="8931" width="8.375" style="17" customWidth="1"/>
    <col min="8932" max="8932" width="6.125" style="17" customWidth="1"/>
    <col min="8933" max="8933" width="7.125" style="17" customWidth="1"/>
    <col min="8934" max="8934" width="6.625" style="17" customWidth="1"/>
    <col min="8935" max="8935" width="8.5" style="17" customWidth="1"/>
    <col min="8936" max="8937" width="21.5" style="17" customWidth="1"/>
    <col min="8938" max="8938" width="12.75" style="17" customWidth="1"/>
    <col min="8939" max="8940" width="9" style="17"/>
    <col min="8941" max="8941" width="10.25" style="17" customWidth="1"/>
    <col min="8942" max="8942" width="9" style="17"/>
    <col min="8943" max="8943" width="11.375" style="17" customWidth="1"/>
    <col min="8944" max="9181" width="9" style="17"/>
    <col min="9182" max="9182" width="4.75" style="17" customWidth="1"/>
    <col min="9183" max="9183" width="6.5" style="17" customWidth="1"/>
    <col min="9184" max="9184" width="8.5" style="17" customWidth="1"/>
    <col min="9185" max="9185" width="6.75" style="17" customWidth="1"/>
    <col min="9186" max="9186" width="5.5" style="17" customWidth="1"/>
    <col min="9187" max="9187" width="8.375" style="17" customWidth="1"/>
    <col min="9188" max="9188" width="6.125" style="17" customWidth="1"/>
    <col min="9189" max="9189" width="7.125" style="17" customWidth="1"/>
    <col min="9190" max="9190" width="6.625" style="17" customWidth="1"/>
    <col min="9191" max="9191" width="8.5" style="17" customWidth="1"/>
    <col min="9192" max="9193" width="21.5" style="17" customWidth="1"/>
    <col min="9194" max="9194" width="12.75" style="17" customWidth="1"/>
    <col min="9195" max="9196" width="9" style="17"/>
    <col min="9197" max="9197" width="10.25" style="17" customWidth="1"/>
    <col min="9198" max="9198" width="9" style="17"/>
    <col min="9199" max="9199" width="11.375" style="17" customWidth="1"/>
    <col min="9200" max="9437" width="9" style="17"/>
    <col min="9438" max="9438" width="4.75" style="17" customWidth="1"/>
    <col min="9439" max="9439" width="6.5" style="17" customWidth="1"/>
    <col min="9440" max="9440" width="8.5" style="17" customWidth="1"/>
    <col min="9441" max="9441" width="6.75" style="17" customWidth="1"/>
    <col min="9442" max="9442" width="5.5" style="17" customWidth="1"/>
    <col min="9443" max="9443" width="8.375" style="17" customWidth="1"/>
    <col min="9444" max="9444" width="6.125" style="17" customWidth="1"/>
    <col min="9445" max="9445" width="7.125" style="17" customWidth="1"/>
    <col min="9446" max="9446" width="6.625" style="17" customWidth="1"/>
    <col min="9447" max="9447" width="8.5" style="17" customWidth="1"/>
    <col min="9448" max="9449" width="21.5" style="17" customWidth="1"/>
    <col min="9450" max="9450" width="12.75" style="17" customWidth="1"/>
    <col min="9451" max="9452" width="9" style="17"/>
    <col min="9453" max="9453" width="10.25" style="17" customWidth="1"/>
    <col min="9454" max="9454" width="9" style="17"/>
    <col min="9455" max="9455" width="11.375" style="17" customWidth="1"/>
    <col min="9456" max="9693" width="9" style="17"/>
    <col min="9694" max="9694" width="4.75" style="17" customWidth="1"/>
    <col min="9695" max="9695" width="6.5" style="17" customWidth="1"/>
    <col min="9696" max="9696" width="8.5" style="17" customWidth="1"/>
    <col min="9697" max="9697" width="6.75" style="17" customWidth="1"/>
    <col min="9698" max="9698" width="5.5" style="17" customWidth="1"/>
    <col min="9699" max="9699" width="8.375" style="17" customWidth="1"/>
    <col min="9700" max="9700" width="6.125" style="17" customWidth="1"/>
    <col min="9701" max="9701" width="7.125" style="17" customWidth="1"/>
    <col min="9702" max="9702" width="6.625" style="17" customWidth="1"/>
    <col min="9703" max="9703" width="8.5" style="17" customWidth="1"/>
    <col min="9704" max="9705" width="21.5" style="17" customWidth="1"/>
    <col min="9706" max="9706" width="12.75" style="17" customWidth="1"/>
    <col min="9707" max="9708" width="9" style="17"/>
    <col min="9709" max="9709" width="10.25" style="17" customWidth="1"/>
    <col min="9710" max="9710" width="9" style="17"/>
    <col min="9711" max="9711" width="11.375" style="17" customWidth="1"/>
    <col min="9712" max="9949" width="9" style="17"/>
    <col min="9950" max="9950" width="4.75" style="17" customWidth="1"/>
    <col min="9951" max="9951" width="6.5" style="17" customWidth="1"/>
    <col min="9952" max="9952" width="8.5" style="17" customWidth="1"/>
    <col min="9953" max="9953" width="6.75" style="17" customWidth="1"/>
    <col min="9954" max="9954" width="5.5" style="17" customWidth="1"/>
    <col min="9955" max="9955" width="8.375" style="17" customWidth="1"/>
    <col min="9956" max="9956" width="6.125" style="17" customWidth="1"/>
    <col min="9957" max="9957" width="7.125" style="17" customWidth="1"/>
    <col min="9958" max="9958" width="6.625" style="17" customWidth="1"/>
    <col min="9959" max="9959" width="8.5" style="17" customWidth="1"/>
    <col min="9960" max="9961" width="21.5" style="17" customWidth="1"/>
    <col min="9962" max="9962" width="12.75" style="17" customWidth="1"/>
    <col min="9963" max="9964" width="9" style="17"/>
    <col min="9965" max="9965" width="10.25" style="17" customWidth="1"/>
    <col min="9966" max="9966" width="9" style="17"/>
    <col min="9967" max="9967" width="11.375" style="17" customWidth="1"/>
    <col min="9968" max="10205" width="9" style="17"/>
    <col min="10206" max="10206" width="4.75" style="17" customWidth="1"/>
    <col min="10207" max="10207" width="6.5" style="17" customWidth="1"/>
    <col min="10208" max="10208" width="8.5" style="17" customWidth="1"/>
    <col min="10209" max="10209" width="6.75" style="17" customWidth="1"/>
    <col min="10210" max="10210" width="5.5" style="17" customWidth="1"/>
    <col min="10211" max="10211" width="8.375" style="17" customWidth="1"/>
    <col min="10212" max="10212" width="6.125" style="17" customWidth="1"/>
    <col min="10213" max="10213" width="7.125" style="17" customWidth="1"/>
    <col min="10214" max="10214" width="6.625" style="17" customWidth="1"/>
    <col min="10215" max="10215" width="8.5" style="17" customWidth="1"/>
    <col min="10216" max="10217" width="21.5" style="17" customWidth="1"/>
    <col min="10218" max="10218" width="12.75" style="17" customWidth="1"/>
    <col min="10219" max="10220" width="9" style="17"/>
    <col min="10221" max="10221" width="10.25" style="17" customWidth="1"/>
    <col min="10222" max="10222" width="9" style="17"/>
    <col min="10223" max="10223" width="11.375" style="17" customWidth="1"/>
    <col min="10224" max="10461" width="9" style="17"/>
    <col min="10462" max="10462" width="4.75" style="17" customWidth="1"/>
    <col min="10463" max="10463" width="6.5" style="17" customWidth="1"/>
    <col min="10464" max="10464" width="8.5" style="17" customWidth="1"/>
    <col min="10465" max="10465" width="6.75" style="17" customWidth="1"/>
    <col min="10466" max="10466" width="5.5" style="17" customWidth="1"/>
    <col min="10467" max="10467" width="8.375" style="17" customWidth="1"/>
    <col min="10468" max="10468" width="6.125" style="17" customWidth="1"/>
    <col min="10469" max="10469" width="7.125" style="17" customWidth="1"/>
    <col min="10470" max="10470" width="6.625" style="17" customWidth="1"/>
    <col min="10471" max="10471" width="8.5" style="17" customWidth="1"/>
    <col min="10472" max="10473" width="21.5" style="17" customWidth="1"/>
    <col min="10474" max="10474" width="12.75" style="17" customWidth="1"/>
    <col min="10475" max="10476" width="9" style="17"/>
    <col min="10477" max="10477" width="10.25" style="17" customWidth="1"/>
    <col min="10478" max="10478" width="9" style="17"/>
    <col min="10479" max="10479" width="11.375" style="17" customWidth="1"/>
    <col min="10480" max="10717" width="9" style="17"/>
    <col min="10718" max="10718" width="4.75" style="17" customWidth="1"/>
    <col min="10719" max="10719" width="6.5" style="17" customWidth="1"/>
    <col min="10720" max="10720" width="8.5" style="17" customWidth="1"/>
    <col min="10721" max="10721" width="6.75" style="17" customWidth="1"/>
    <col min="10722" max="10722" width="5.5" style="17" customWidth="1"/>
    <col min="10723" max="10723" width="8.375" style="17" customWidth="1"/>
    <col min="10724" max="10724" width="6.125" style="17" customWidth="1"/>
    <col min="10725" max="10725" width="7.125" style="17" customWidth="1"/>
    <col min="10726" max="10726" width="6.625" style="17" customWidth="1"/>
    <col min="10727" max="10727" width="8.5" style="17" customWidth="1"/>
    <col min="10728" max="10729" width="21.5" style="17" customWidth="1"/>
    <col min="10730" max="10730" width="12.75" style="17" customWidth="1"/>
    <col min="10731" max="10732" width="9" style="17"/>
    <col min="10733" max="10733" width="10.25" style="17" customWidth="1"/>
    <col min="10734" max="10734" width="9" style="17"/>
    <col min="10735" max="10735" width="11.375" style="17" customWidth="1"/>
    <col min="10736" max="10973" width="9" style="17"/>
    <col min="10974" max="10974" width="4.75" style="17" customWidth="1"/>
    <col min="10975" max="10975" width="6.5" style="17" customWidth="1"/>
    <col min="10976" max="10976" width="8.5" style="17" customWidth="1"/>
    <col min="10977" max="10977" width="6.75" style="17" customWidth="1"/>
    <col min="10978" max="10978" width="5.5" style="17" customWidth="1"/>
    <col min="10979" max="10979" width="8.375" style="17" customWidth="1"/>
    <col min="10980" max="10980" width="6.125" style="17" customWidth="1"/>
    <col min="10981" max="10981" width="7.125" style="17" customWidth="1"/>
    <col min="10982" max="10982" width="6.625" style="17" customWidth="1"/>
    <col min="10983" max="10983" width="8.5" style="17" customWidth="1"/>
    <col min="10984" max="10985" width="21.5" style="17" customWidth="1"/>
    <col min="10986" max="10986" width="12.75" style="17" customWidth="1"/>
    <col min="10987" max="10988" width="9" style="17"/>
    <col min="10989" max="10989" width="10.25" style="17" customWidth="1"/>
    <col min="10990" max="10990" width="9" style="17"/>
    <col min="10991" max="10991" width="11.375" style="17" customWidth="1"/>
    <col min="10992" max="11229" width="9" style="17"/>
    <col min="11230" max="11230" width="4.75" style="17" customWidth="1"/>
    <col min="11231" max="11231" width="6.5" style="17" customWidth="1"/>
    <col min="11232" max="11232" width="8.5" style="17" customWidth="1"/>
    <col min="11233" max="11233" width="6.75" style="17" customWidth="1"/>
    <col min="11234" max="11234" width="5.5" style="17" customWidth="1"/>
    <col min="11235" max="11235" width="8.375" style="17" customWidth="1"/>
    <col min="11236" max="11236" width="6.125" style="17" customWidth="1"/>
    <col min="11237" max="11237" width="7.125" style="17" customWidth="1"/>
    <col min="11238" max="11238" width="6.625" style="17" customWidth="1"/>
    <col min="11239" max="11239" width="8.5" style="17" customWidth="1"/>
    <col min="11240" max="11241" width="21.5" style="17" customWidth="1"/>
    <col min="11242" max="11242" width="12.75" style="17" customWidth="1"/>
    <col min="11243" max="11244" width="9" style="17"/>
    <col min="11245" max="11245" width="10.25" style="17" customWidth="1"/>
    <col min="11246" max="11246" width="9" style="17"/>
    <col min="11247" max="11247" width="11.375" style="17" customWidth="1"/>
    <col min="11248" max="11485" width="9" style="17"/>
    <col min="11486" max="11486" width="4.75" style="17" customWidth="1"/>
    <col min="11487" max="11487" width="6.5" style="17" customWidth="1"/>
    <col min="11488" max="11488" width="8.5" style="17" customWidth="1"/>
    <col min="11489" max="11489" width="6.75" style="17" customWidth="1"/>
    <col min="11490" max="11490" width="5.5" style="17" customWidth="1"/>
    <col min="11491" max="11491" width="8.375" style="17" customWidth="1"/>
    <col min="11492" max="11492" width="6.125" style="17" customWidth="1"/>
    <col min="11493" max="11493" width="7.125" style="17" customWidth="1"/>
    <col min="11494" max="11494" width="6.625" style="17" customWidth="1"/>
    <col min="11495" max="11495" width="8.5" style="17" customWidth="1"/>
    <col min="11496" max="11497" width="21.5" style="17" customWidth="1"/>
    <col min="11498" max="11498" width="12.75" style="17" customWidth="1"/>
    <col min="11499" max="11500" width="9" style="17"/>
    <col min="11501" max="11501" width="10.25" style="17" customWidth="1"/>
    <col min="11502" max="11502" width="9" style="17"/>
    <col min="11503" max="11503" width="11.375" style="17" customWidth="1"/>
    <col min="11504" max="11741" width="9" style="17"/>
    <col min="11742" max="11742" width="4.75" style="17" customWidth="1"/>
    <col min="11743" max="11743" width="6.5" style="17" customWidth="1"/>
    <col min="11744" max="11744" width="8.5" style="17" customWidth="1"/>
    <col min="11745" max="11745" width="6.75" style="17" customWidth="1"/>
    <col min="11746" max="11746" width="5.5" style="17" customWidth="1"/>
    <col min="11747" max="11747" width="8.375" style="17" customWidth="1"/>
    <col min="11748" max="11748" width="6.125" style="17" customWidth="1"/>
    <col min="11749" max="11749" width="7.125" style="17" customWidth="1"/>
    <col min="11750" max="11750" width="6.625" style="17" customWidth="1"/>
    <col min="11751" max="11751" width="8.5" style="17" customWidth="1"/>
    <col min="11752" max="11753" width="21.5" style="17" customWidth="1"/>
    <col min="11754" max="11754" width="12.75" style="17" customWidth="1"/>
    <col min="11755" max="11756" width="9" style="17"/>
    <col min="11757" max="11757" width="10.25" style="17" customWidth="1"/>
    <col min="11758" max="11758" width="9" style="17"/>
    <col min="11759" max="11759" width="11.375" style="17" customWidth="1"/>
    <col min="11760" max="11997" width="9" style="17"/>
    <col min="11998" max="11998" width="4.75" style="17" customWidth="1"/>
    <col min="11999" max="11999" width="6.5" style="17" customWidth="1"/>
    <col min="12000" max="12000" width="8.5" style="17" customWidth="1"/>
    <col min="12001" max="12001" width="6.75" style="17" customWidth="1"/>
    <col min="12002" max="12002" width="5.5" style="17" customWidth="1"/>
    <col min="12003" max="12003" width="8.375" style="17" customWidth="1"/>
    <col min="12004" max="12004" width="6.125" style="17" customWidth="1"/>
    <col min="12005" max="12005" width="7.125" style="17" customWidth="1"/>
    <col min="12006" max="12006" width="6.625" style="17" customWidth="1"/>
    <col min="12007" max="12007" width="8.5" style="17" customWidth="1"/>
    <col min="12008" max="12009" width="21.5" style="17" customWidth="1"/>
    <col min="12010" max="12010" width="12.75" style="17" customWidth="1"/>
    <col min="12011" max="12012" width="9" style="17"/>
    <col min="12013" max="12013" width="10.25" style="17" customWidth="1"/>
    <col min="12014" max="12014" width="9" style="17"/>
    <col min="12015" max="12015" width="11.375" style="17" customWidth="1"/>
    <col min="12016" max="12253" width="9" style="17"/>
    <col min="12254" max="12254" width="4.75" style="17" customWidth="1"/>
    <col min="12255" max="12255" width="6.5" style="17" customWidth="1"/>
    <col min="12256" max="12256" width="8.5" style="17" customWidth="1"/>
    <col min="12257" max="12257" width="6.75" style="17" customWidth="1"/>
    <col min="12258" max="12258" width="5.5" style="17" customWidth="1"/>
    <col min="12259" max="12259" width="8.375" style="17" customWidth="1"/>
    <col min="12260" max="12260" width="6.125" style="17" customWidth="1"/>
    <col min="12261" max="12261" width="7.125" style="17" customWidth="1"/>
    <col min="12262" max="12262" width="6.625" style="17" customWidth="1"/>
    <col min="12263" max="12263" width="8.5" style="17" customWidth="1"/>
    <col min="12264" max="12265" width="21.5" style="17" customWidth="1"/>
    <col min="12266" max="12266" width="12.75" style="17" customWidth="1"/>
    <col min="12267" max="12268" width="9" style="17"/>
    <col min="12269" max="12269" width="10.25" style="17" customWidth="1"/>
    <col min="12270" max="12270" width="9" style="17"/>
    <col min="12271" max="12271" width="11.375" style="17" customWidth="1"/>
    <col min="12272" max="12509" width="9" style="17"/>
    <col min="12510" max="12510" width="4.75" style="17" customWidth="1"/>
    <col min="12511" max="12511" width="6.5" style="17" customWidth="1"/>
    <col min="12512" max="12512" width="8.5" style="17" customWidth="1"/>
    <col min="12513" max="12513" width="6.75" style="17" customWidth="1"/>
    <col min="12514" max="12514" width="5.5" style="17" customWidth="1"/>
    <col min="12515" max="12515" width="8.375" style="17" customWidth="1"/>
    <col min="12516" max="12516" width="6.125" style="17" customWidth="1"/>
    <col min="12517" max="12517" width="7.125" style="17" customWidth="1"/>
    <col min="12518" max="12518" width="6.625" style="17" customWidth="1"/>
    <col min="12519" max="12519" width="8.5" style="17" customWidth="1"/>
    <col min="12520" max="12521" width="21.5" style="17" customWidth="1"/>
    <col min="12522" max="12522" width="12.75" style="17" customWidth="1"/>
    <col min="12523" max="12524" width="9" style="17"/>
    <col min="12525" max="12525" width="10.25" style="17" customWidth="1"/>
    <col min="12526" max="12526" width="9" style="17"/>
    <col min="12527" max="12527" width="11.375" style="17" customWidth="1"/>
    <col min="12528" max="12765" width="9" style="17"/>
    <col min="12766" max="12766" width="4.75" style="17" customWidth="1"/>
    <col min="12767" max="12767" width="6.5" style="17" customWidth="1"/>
    <col min="12768" max="12768" width="8.5" style="17" customWidth="1"/>
    <col min="12769" max="12769" width="6.75" style="17" customWidth="1"/>
    <col min="12770" max="12770" width="5.5" style="17" customWidth="1"/>
    <col min="12771" max="12771" width="8.375" style="17" customWidth="1"/>
    <col min="12772" max="12772" width="6.125" style="17" customWidth="1"/>
    <col min="12773" max="12773" width="7.125" style="17" customWidth="1"/>
    <col min="12774" max="12774" width="6.625" style="17" customWidth="1"/>
    <col min="12775" max="12775" width="8.5" style="17" customWidth="1"/>
    <col min="12776" max="12777" width="21.5" style="17" customWidth="1"/>
    <col min="12778" max="12778" width="12.75" style="17" customWidth="1"/>
    <col min="12779" max="12780" width="9" style="17"/>
    <col min="12781" max="12781" width="10.25" style="17" customWidth="1"/>
    <col min="12782" max="12782" width="9" style="17"/>
    <col min="12783" max="12783" width="11.375" style="17" customWidth="1"/>
    <col min="12784" max="13021" width="9" style="17"/>
    <col min="13022" max="13022" width="4.75" style="17" customWidth="1"/>
    <col min="13023" max="13023" width="6.5" style="17" customWidth="1"/>
    <col min="13024" max="13024" width="8.5" style="17" customWidth="1"/>
    <col min="13025" max="13025" width="6.75" style="17" customWidth="1"/>
    <col min="13026" max="13026" width="5.5" style="17" customWidth="1"/>
    <col min="13027" max="13027" width="8.375" style="17" customWidth="1"/>
    <col min="13028" max="13028" width="6.125" style="17" customWidth="1"/>
    <col min="13029" max="13029" width="7.125" style="17" customWidth="1"/>
    <col min="13030" max="13030" width="6.625" style="17" customWidth="1"/>
    <col min="13031" max="13031" width="8.5" style="17" customWidth="1"/>
    <col min="13032" max="13033" width="21.5" style="17" customWidth="1"/>
    <col min="13034" max="13034" width="12.75" style="17" customWidth="1"/>
    <col min="13035" max="13036" width="9" style="17"/>
    <col min="13037" max="13037" width="10.25" style="17" customWidth="1"/>
    <col min="13038" max="13038" width="9" style="17"/>
    <col min="13039" max="13039" width="11.375" style="17" customWidth="1"/>
    <col min="13040" max="13277" width="9" style="17"/>
    <col min="13278" max="13278" width="4.75" style="17" customWidth="1"/>
    <col min="13279" max="13279" width="6.5" style="17" customWidth="1"/>
    <col min="13280" max="13280" width="8.5" style="17" customWidth="1"/>
    <col min="13281" max="13281" width="6.75" style="17" customWidth="1"/>
    <col min="13282" max="13282" width="5.5" style="17" customWidth="1"/>
    <col min="13283" max="13283" width="8.375" style="17" customWidth="1"/>
    <col min="13284" max="13284" width="6.125" style="17" customWidth="1"/>
    <col min="13285" max="13285" width="7.125" style="17" customWidth="1"/>
    <col min="13286" max="13286" width="6.625" style="17" customWidth="1"/>
    <col min="13287" max="13287" width="8.5" style="17" customWidth="1"/>
    <col min="13288" max="13289" width="21.5" style="17" customWidth="1"/>
    <col min="13290" max="13290" width="12.75" style="17" customWidth="1"/>
    <col min="13291" max="13292" width="9" style="17"/>
    <col min="13293" max="13293" width="10.25" style="17" customWidth="1"/>
    <col min="13294" max="13294" width="9" style="17"/>
    <col min="13295" max="13295" width="11.375" style="17" customWidth="1"/>
    <col min="13296" max="13533" width="9" style="17"/>
    <col min="13534" max="13534" width="4.75" style="17" customWidth="1"/>
    <col min="13535" max="13535" width="6.5" style="17" customWidth="1"/>
    <col min="13536" max="13536" width="8.5" style="17" customWidth="1"/>
    <col min="13537" max="13537" width="6.75" style="17" customWidth="1"/>
    <col min="13538" max="13538" width="5.5" style="17" customWidth="1"/>
    <col min="13539" max="13539" width="8.375" style="17" customWidth="1"/>
    <col min="13540" max="13540" width="6.125" style="17" customWidth="1"/>
    <col min="13541" max="13541" width="7.125" style="17" customWidth="1"/>
    <col min="13542" max="13542" width="6.625" style="17" customWidth="1"/>
    <col min="13543" max="13543" width="8.5" style="17" customWidth="1"/>
    <col min="13544" max="13545" width="21.5" style="17" customWidth="1"/>
    <col min="13546" max="13546" width="12.75" style="17" customWidth="1"/>
    <col min="13547" max="13548" width="9" style="17"/>
    <col min="13549" max="13549" width="10.25" style="17" customWidth="1"/>
    <col min="13550" max="13550" width="9" style="17"/>
    <col min="13551" max="13551" width="11.375" style="17" customWidth="1"/>
    <col min="13552" max="13789" width="9" style="17"/>
    <col min="13790" max="13790" width="4.75" style="17" customWidth="1"/>
    <col min="13791" max="13791" width="6.5" style="17" customWidth="1"/>
    <col min="13792" max="13792" width="8.5" style="17" customWidth="1"/>
    <col min="13793" max="13793" width="6.75" style="17" customWidth="1"/>
    <col min="13794" max="13794" width="5.5" style="17" customWidth="1"/>
    <col min="13795" max="13795" width="8.375" style="17" customWidth="1"/>
    <col min="13796" max="13796" width="6.125" style="17" customWidth="1"/>
    <col min="13797" max="13797" width="7.125" style="17" customWidth="1"/>
    <col min="13798" max="13798" width="6.625" style="17" customWidth="1"/>
    <col min="13799" max="13799" width="8.5" style="17" customWidth="1"/>
    <col min="13800" max="13801" width="21.5" style="17" customWidth="1"/>
    <col min="13802" max="13802" width="12.75" style="17" customWidth="1"/>
    <col min="13803" max="13804" width="9" style="17"/>
    <col min="13805" max="13805" width="10.25" style="17" customWidth="1"/>
    <col min="13806" max="13806" width="9" style="17"/>
    <col min="13807" max="13807" width="11.375" style="17" customWidth="1"/>
    <col min="13808" max="14045" width="9" style="17"/>
    <col min="14046" max="14046" width="4.75" style="17" customWidth="1"/>
    <col min="14047" max="14047" width="6.5" style="17" customWidth="1"/>
    <col min="14048" max="14048" width="8.5" style="17" customWidth="1"/>
    <col min="14049" max="14049" width="6.75" style="17" customWidth="1"/>
    <col min="14050" max="14050" width="5.5" style="17" customWidth="1"/>
    <col min="14051" max="14051" width="8.375" style="17" customWidth="1"/>
    <col min="14052" max="14052" width="6.125" style="17" customWidth="1"/>
    <col min="14053" max="14053" width="7.125" style="17" customWidth="1"/>
    <col min="14054" max="14054" width="6.625" style="17" customWidth="1"/>
    <col min="14055" max="14055" width="8.5" style="17" customWidth="1"/>
    <col min="14056" max="14057" width="21.5" style="17" customWidth="1"/>
    <col min="14058" max="14058" width="12.75" style="17" customWidth="1"/>
    <col min="14059" max="14060" width="9" style="17"/>
    <col min="14061" max="14061" width="10.25" style="17" customWidth="1"/>
    <col min="14062" max="14062" width="9" style="17"/>
    <col min="14063" max="14063" width="11.375" style="17" customWidth="1"/>
    <col min="14064" max="14301" width="9" style="17"/>
    <col min="14302" max="14302" width="4.75" style="17" customWidth="1"/>
    <col min="14303" max="14303" width="6.5" style="17" customWidth="1"/>
    <col min="14304" max="14304" width="8.5" style="17" customWidth="1"/>
    <col min="14305" max="14305" width="6.75" style="17" customWidth="1"/>
    <col min="14306" max="14306" width="5.5" style="17" customWidth="1"/>
    <col min="14307" max="14307" width="8.375" style="17" customWidth="1"/>
    <col min="14308" max="14308" width="6.125" style="17" customWidth="1"/>
    <col min="14309" max="14309" width="7.125" style="17" customWidth="1"/>
    <col min="14310" max="14310" width="6.625" style="17" customWidth="1"/>
    <col min="14311" max="14311" width="8.5" style="17" customWidth="1"/>
    <col min="14312" max="14313" width="21.5" style="17" customWidth="1"/>
    <col min="14314" max="14314" width="12.75" style="17" customWidth="1"/>
    <col min="14315" max="14316" width="9" style="17"/>
    <col min="14317" max="14317" width="10.25" style="17" customWidth="1"/>
    <col min="14318" max="14318" width="9" style="17"/>
    <col min="14319" max="14319" width="11.375" style="17" customWidth="1"/>
    <col min="14320" max="14557" width="9" style="17"/>
    <col min="14558" max="14558" width="4.75" style="17" customWidth="1"/>
    <col min="14559" max="14559" width="6.5" style="17" customWidth="1"/>
    <col min="14560" max="14560" width="8.5" style="17" customWidth="1"/>
    <col min="14561" max="14561" width="6.75" style="17" customWidth="1"/>
    <col min="14562" max="14562" width="5.5" style="17" customWidth="1"/>
    <col min="14563" max="14563" width="8.375" style="17" customWidth="1"/>
    <col min="14564" max="14564" width="6.125" style="17" customWidth="1"/>
    <col min="14565" max="14565" width="7.125" style="17" customWidth="1"/>
    <col min="14566" max="14566" width="6.625" style="17" customWidth="1"/>
    <col min="14567" max="14567" width="8.5" style="17" customWidth="1"/>
    <col min="14568" max="14569" width="21.5" style="17" customWidth="1"/>
    <col min="14570" max="14570" width="12.75" style="17" customWidth="1"/>
    <col min="14571" max="14572" width="9" style="17"/>
    <col min="14573" max="14573" width="10.25" style="17" customWidth="1"/>
    <col min="14574" max="14574" width="9" style="17"/>
    <col min="14575" max="14575" width="11.375" style="17" customWidth="1"/>
    <col min="14576" max="14813" width="9" style="17"/>
    <col min="14814" max="14814" width="4.75" style="17" customWidth="1"/>
    <col min="14815" max="14815" width="6.5" style="17" customWidth="1"/>
    <col min="14816" max="14816" width="8.5" style="17" customWidth="1"/>
    <col min="14817" max="14817" width="6.75" style="17" customWidth="1"/>
    <col min="14818" max="14818" width="5.5" style="17" customWidth="1"/>
    <col min="14819" max="14819" width="8.375" style="17" customWidth="1"/>
    <col min="14820" max="14820" width="6.125" style="17" customWidth="1"/>
    <col min="14821" max="14821" width="7.125" style="17" customWidth="1"/>
    <col min="14822" max="14822" width="6.625" style="17" customWidth="1"/>
    <col min="14823" max="14823" width="8.5" style="17" customWidth="1"/>
    <col min="14824" max="14825" width="21.5" style="17" customWidth="1"/>
    <col min="14826" max="14826" width="12.75" style="17" customWidth="1"/>
    <col min="14827" max="14828" width="9" style="17"/>
    <col min="14829" max="14829" width="10.25" style="17" customWidth="1"/>
    <col min="14830" max="14830" width="9" style="17"/>
    <col min="14831" max="14831" width="11.375" style="17" customWidth="1"/>
    <col min="14832" max="15069" width="9" style="17"/>
    <col min="15070" max="15070" width="4.75" style="17" customWidth="1"/>
    <col min="15071" max="15071" width="6.5" style="17" customWidth="1"/>
    <col min="15072" max="15072" width="8.5" style="17" customWidth="1"/>
    <col min="15073" max="15073" width="6.75" style="17" customWidth="1"/>
    <col min="15074" max="15074" width="5.5" style="17" customWidth="1"/>
    <col min="15075" max="15075" width="8.375" style="17" customWidth="1"/>
    <col min="15076" max="15076" width="6.125" style="17" customWidth="1"/>
    <col min="15077" max="15077" width="7.125" style="17" customWidth="1"/>
    <col min="15078" max="15078" width="6.625" style="17" customWidth="1"/>
    <col min="15079" max="15079" width="8.5" style="17" customWidth="1"/>
    <col min="15080" max="15081" width="21.5" style="17" customWidth="1"/>
    <col min="15082" max="15082" width="12.75" style="17" customWidth="1"/>
    <col min="15083" max="15084" width="9" style="17"/>
    <col min="15085" max="15085" width="10.25" style="17" customWidth="1"/>
    <col min="15086" max="15086" width="9" style="17"/>
    <col min="15087" max="15087" width="11.375" style="17" customWidth="1"/>
    <col min="15088" max="15325" width="9" style="17"/>
    <col min="15326" max="15326" width="4.75" style="17" customWidth="1"/>
    <col min="15327" max="15327" width="6.5" style="17" customWidth="1"/>
    <col min="15328" max="15328" width="8.5" style="17" customWidth="1"/>
    <col min="15329" max="15329" width="6.75" style="17" customWidth="1"/>
    <col min="15330" max="15330" width="5.5" style="17" customWidth="1"/>
    <col min="15331" max="15331" width="8.375" style="17" customWidth="1"/>
    <col min="15332" max="15332" width="6.125" style="17" customWidth="1"/>
    <col min="15333" max="15333" width="7.125" style="17" customWidth="1"/>
    <col min="15334" max="15334" width="6.625" style="17" customWidth="1"/>
    <col min="15335" max="15335" width="8.5" style="17" customWidth="1"/>
    <col min="15336" max="15337" width="21.5" style="17" customWidth="1"/>
    <col min="15338" max="15338" width="12.75" style="17" customWidth="1"/>
    <col min="15339" max="15340" width="9" style="17"/>
    <col min="15341" max="15341" width="10.25" style="17" customWidth="1"/>
    <col min="15342" max="15342" width="9" style="17"/>
    <col min="15343" max="15343" width="11.375" style="17" customWidth="1"/>
    <col min="15344" max="15581" width="9" style="17"/>
    <col min="15582" max="15582" width="4.75" style="17" customWidth="1"/>
    <col min="15583" max="15583" width="6.5" style="17" customWidth="1"/>
    <col min="15584" max="15584" width="8.5" style="17" customWidth="1"/>
    <col min="15585" max="15585" width="6.75" style="17" customWidth="1"/>
    <col min="15586" max="15586" width="5.5" style="17" customWidth="1"/>
    <col min="15587" max="15587" width="8.375" style="17" customWidth="1"/>
    <col min="15588" max="15588" width="6.125" style="17" customWidth="1"/>
    <col min="15589" max="15589" width="7.125" style="17" customWidth="1"/>
    <col min="15590" max="15590" width="6.625" style="17" customWidth="1"/>
    <col min="15591" max="15591" width="8.5" style="17" customWidth="1"/>
    <col min="15592" max="15593" width="21.5" style="17" customWidth="1"/>
    <col min="15594" max="15594" width="12.75" style="17" customWidth="1"/>
    <col min="15595" max="15596" width="9" style="17"/>
    <col min="15597" max="15597" width="10.25" style="17" customWidth="1"/>
    <col min="15598" max="15598" width="9" style="17"/>
    <col min="15599" max="15599" width="11.375" style="17" customWidth="1"/>
    <col min="15600" max="15837" width="9" style="17"/>
    <col min="15838" max="15838" width="4.75" style="17" customWidth="1"/>
    <col min="15839" max="15839" width="6.5" style="17" customWidth="1"/>
    <col min="15840" max="15840" width="8.5" style="17" customWidth="1"/>
    <col min="15841" max="15841" width="6.75" style="17" customWidth="1"/>
    <col min="15842" max="15842" width="5.5" style="17" customWidth="1"/>
    <col min="15843" max="15843" width="8.375" style="17" customWidth="1"/>
    <col min="15844" max="15844" width="6.125" style="17" customWidth="1"/>
    <col min="15845" max="15845" width="7.125" style="17" customWidth="1"/>
    <col min="15846" max="15846" width="6.625" style="17" customWidth="1"/>
    <col min="15847" max="15847" width="8.5" style="17" customWidth="1"/>
    <col min="15848" max="15849" width="21.5" style="17" customWidth="1"/>
    <col min="15850" max="15850" width="12.75" style="17" customWidth="1"/>
    <col min="15851" max="15852" width="9" style="17"/>
    <col min="15853" max="15853" width="10.25" style="17" customWidth="1"/>
    <col min="15854" max="15854" width="9" style="17"/>
    <col min="15855" max="15855" width="11.375" style="17" customWidth="1"/>
    <col min="15856" max="16093" width="9" style="17"/>
    <col min="16094" max="16094" width="4.75" style="17" customWidth="1"/>
    <col min="16095" max="16095" width="6.5" style="17" customWidth="1"/>
    <col min="16096" max="16096" width="8.5" style="17" customWidth="1"/>
    <col min="16097" max="16097" width="6.75" style="17" customWidth="1"/>
    <col min="16098" max="16098" width="5.5" style="17" customWidth="1"/>
    <col min="16099" max="16099" width="8.375" style="17" customWidth="1"/>
    <col min="16100" max="16100" width="6.125" style="17" customWidth="1"/>
    <col min="16101" max="16101" width="7.125" style="17" customWidth="1"/>
    <col min="16102" max="16102" width="6.625" style="17" customWidth="1"/>
    <col min="16103" max="16103" width="8.5" style="17" customWidth="1"/>
    <col min="16104" max="16105" width="21.5" style="17" customWidth="1"/>
    <col min="16106" max="16106" width="12.75" style="17" customWidth="1"/>
    <col min="16107" max="16108" width="9" style="17"/>
    <col min="16109" max="16109" width="10.25" style="17" customWidth="1"/>
    <col min="16110" max="16110" width="9" style="17"/>
    <col min="16111" max="16111" width="11.375" style="17" customWidth="1"/>
    <col min="16112" max="16384" width="9" style="17"/>
  </cols>
  <sheetData>
    <row r="1" spans="1:3" x14ac:dyDescent="0.15">
      <c r="A1" s="17" t="s">
        <v>3</v>
      </c>
    </row>
    <row r="2" spans="1:3" s="1" customFormat="1" ht="49.5" customHeight="1" x14ac:dyDescent="0.15">
      <c r="A2" s="22" t="s">
        <v>4</v>
      </c>
      <c r="B2" s="23"/>
      <c r="C2" s="23"/>
    </row>
    <row r="3" spans="1:3" s="4" customFormat="1" ht="21" customHeight="1" x14ac:dyDescent="0.15">
      <c r="A3" s="2" t="s">
        <v>0</v>
      </c>
      <c r="B3" s="2" t="s">
        <v>1</v>
      </c>
      <c r="C3" s="3" t="s">
        <v>2</v>
      </c>
    </row>
    <row r="4" spans="1:3" s="19" customFormat="1" ht="18" customHeight="1" x14ac:dyDescent="0.15">
      <c r="A4" s="2">
        <v>1</v>
      </c>
      <c r="B4" s="6" t="s">
        <v>5</v>
      </c>
      <c r="C4" s="5" t="s">
        <v>2087</v>
      </c>
    </row>
    <row r="5" spans="1:3" s="20" customFormat="1" ht="18" customHeight="1" x14ac:dyDescent="0.15">
      <c r="A5" s="2">
        <v>2</v>
      </c>
      <c r="B5" s="7" t="s">
        <v>6</v>
      </c>
      <c r="C5" s="8" t="s">
        <v>1044</v>
      </c>
    </row>
    <row r="6" spans="1:3" s="20" customFormat="1" ht="18" customHeight="1" x14ac:dyDescent="0.15">
      <c r="A6" s="2">
        <v>3</v>
      </c>
      <c r="B6" s="7" t="s">
        <v>7</v>
      </c>
      <c r="C6" s="8" t="s">
        <v>1045</v>
      </c>
    </row>
    <row r="7" spans="1:3" s="20" customFormat="1" ht="18" customHeight="1" x14ac:dyDescent="0.15">
      <c r="A7" s="2">
        <v>4</v>
      </c>
      <c r="B7" s="6" t="s">
        <v>8</v>
      </c>
      <c r="C7" s="5" t="s">
        <v>1046</v>
      </c>
    </row>
    <row r="8" spans="1:3" s="20" customFormat="1" ht="18" customHeight="1" x14ac:dyDescent="0.15">
      <c r="A8" s="2">
        <v>5</v>
      </c>
      <c r="B8" s="5" t="s">
        <v>9</v>
      </c>
      <c r="C8" s="5" t="s">
        <v>1047</v>
      </c>
    </row>
    <row r="9" spans="1:3" s="20" customFormat="1" ht="18" customHeight="1" x14ac:dyDescent="0.15">
      <c r="A9" s="2">
        <v>6</v>
      </c>
      <c r="B9" s="6" t="s">
        <v>10</v>
      </c>
      <c r="C9" s="5" t="s">
        <v>1048</v>
      </c>
    </row>
    <row r="10" spans="1:3" s="20" customFormat="1" ht="18" customHeight="1" x14ac:dyDescent="0.15">
      <c r="A10" s="2">
        <v>7</v>
      </c>
      <c r="B10" s="6" t="s">
        <v>11</v>
      </c>
      <c r="C10" s="5" t="s">
        <v>1049</v>
      </c>
    </row>
    <row r="11" spans="1:3" s="20" customFormat="1" ht="18" customHeight="1" x14ac:dyDescent="0.15">
      <c r="A11" s="2">
        <v>8</v>
      </c>
      <c r="B11" s="6" t="s">
        <v>12</v>
      </c>
      <c r="C11" s="5" t="s">
        <v>1050</v>
      </c>
    </row>
    <row r="12" spans="1:3" s="20" customFormat="1" ht="18" customHeight="1" x14ac:dyDescent="0.15">
      <c r="A12" s="2">
        <v>9</v>
      </c>
      <c r="B12" s="6" t="s">
        <v>13</v>
      </c>
      <c r="C12" s="5" t="s">
        <v>1051</v>
      </c>
    </row>
    <row r="13" spans="1:3" s="20" customFormat="1" ht="18" customHeight="1" x14ac:dyDescent="0.15">
      <c r="A13" s="2">
        <v>10</v>
      </c>
      <c r="B13" s="6" t="s">
        <v>14</v>
      </c>
      <c r="C13" s="5" t="s">
        <v>1052</v>
      </c>
    </row>
    <row r="14" spans="1:3" s="20" customFormat="1" ht="18" customHeight="1" x14ac:dyDescent="0.15">
      <c r="A14" s="2">
        <v>11</v>
      </c>
      <c r="B14" s="7" t="s">
        <v>15</v>
      </c>
      <c r="C14" s="8" t="s">
        <v>1053</v>
      </c>
    </row>
    <row r="15" spans="1:3" s="20" customFormat="1" ht="18" customHeight="1" x14ac:dyDescent="0.15">
      <c r="A15" s="2">
        <v>12</v>
      </c>
      <c r="B15" s="7" t="s">
        <v>16</v>
      </c>
      <c r="C15" s="8" t="s">
        <v>1054</v>
      </c>
    </row>
    <row r="16" spans="1:3" s="20" customFormat="1" ht="18" customHeight="1" x14ac:dyDescent="0.15">
      <c r="A16" s="2">
        <v>13</v>
      </c>
      <c r="B16" s="7" t="s">
        <v>17</v>
      </c>
      <c r="C16" s="8" t="s">
        <v>1055</v>
      </c>
    </row>
    <row r="17" spans="1:3" s="20" customFormat="1" ht="18" customHeight="1" x14ac:dyDescent="0.15">
      <c r="A17" s="2">
        <v>14</v>
      </c>
      <c r="B17" s="7" t="s">
        <v>18</v>
      </c>
      <c r="C17" s="8" t="s">
        <v>1056</v>
      </c>
    </row>
    <row r="18" spans="1:3" s="20" customFormat="1" ht="18" customHeight="1" x14ac:dyDescent="0.15">
      <c r="A18" s="2">
        <v>15</v>
      </c>
      <c r="B18" s="7" t="s">
        <v>19</v>
      </c>
      <c r="C18" s="8" t="s">
        <v>1057</v>
      </c>
    </row>
    <row r="19" spans="1:3" s="20" customFormat="1" ht="18" customHeight="1" x14ac:dyDescent="0.15">
      <c r="A19" s="2">
        <v>16</v>
      </c>
      <c r="B19" s="7" t="s">
        <v>20</v>
      </c>
      <c r="C19" s="8" t="s">
        <v>1058</v>
      </c>
    </row>
    <row r="20" spans="1:3" s="20" customFormat="1" ht="18" customHeight="1" x14ac:dyDescent="0.15">
      <c r="A20" s="2">
        <v>17</v>
      </c>
      <c r="B20" s="7" t="s">
        <v>21</v>
      </c>
      <c r="C20" s="8" t="s">
        <v>1059</v>
      </c>
    </row>
    <row r="21" spans="1:3" s="20" customFormat="1" ht="18" customHeight="1" x14ac:dyDescent="0.15">
      <c r="A21" s="2">
        <v>18</v>
      </c>
      <c r="B21" s="6" t="s">
        <v>22</v>
      </c>
      <c r="C21" s="5" t="s">
        <v>1060</v>
      </c>
    </row>
    <row r="22" spans="1:3" s="20" customFormat="1" ht="18" customHeight="1" x14ac:dyDescent="0.15">
      <c r="A22" s="2">
        <v>19</v>
      </c>
      <c r="B22" s="7" t="s">
        <v>23</v>
      </c>
      <c r="C22" s="8" t="s">
        <v>1061</v>
      </c>
    </row>
    <row r="23" spans="1:3" s="20" customFormat="1" ht="18" customHeight="1" x14ac:dyDescent="0.15">
      <c r="A23" s="2">
        <v>20</v>
      </c>
      <c r="B23" s="7" t="s">
        <v>24</v>
      </c>
      <c r="C23" s="8" t="s">
        <v>1062</v>
      </c>
    </row>
    <row r="24" spans="1:3" s="20" customFormat="1" ht="18" customHeight="1" x14ac:dyDescent="0.15">
      <c r="A24" s="2">
        <v>21</v>
      </c>
      <c r="B24" s="7" t="s">
        <v>25</v>
      </c>
      <c r="C24" s="8" t="s">
        <v>1063</v>
      </c>
    </row>
    <row r="25" spans="1:3" s="20" customFormat="1" ht="18" customHeight="1" x14ac:dyDescent="0.15">
      <c r="A25" s="2">
        <v>22</v>
      </c>
      <c r="B25" s="7" t="s">
        <v>26</v>
      </c>
      <c r="C25" s="8" t="s">
        <v>1064</v>
      </c>
    </row>
    <row r="26" spans="1:3" s="20" customFormat="1" ht="18" customHeight="1" x14ac:dyDescent="0.15">
      <c r="A26" s="2">
        <v>23</v>
      </c>
      <c r="B26" s="7" t="s">
        <v>27</v>
      </c>
      <c r="C26" s="8" t="s">
        <v>1065</v>
      </c>
    </row>
    <row r="27" spans="1:3" s="20" customFormat="1" ht="18" customHeight="1" x14ac:dyDescent="0.15">
      <c r="A27" s="2">
        <v>24</v>
      </c>
      <c r="B27" s="7" t="s">
        <v>28</v>
      </c>
      <c r="C27" s="8" t="s">
        <v>1066</v>
      </c>
    </row>
    <row r="28" spans="1:3" s="20" customFormat="1" ht="18" customHeight="1" x14ac:dyDescent="0.15">
      <c r="A28" s="2">
        <v>25</v>
      </c>
      <c r="B28" s="7" t="s">
        <v>29</v>
      </c>
      <c r="C28" s="8" t="s">
        <v>1067</v>
      </c>
    </row>
    <row r="29" spans="1:3" s="20" customFormat="1" ht="18" customHeight="1" x14ac:dyDescent="0.15">
      <c r="A29" s="2">
        <v>26</v>
      </c>
      <c r="B29" s="7" t="s">
        <v>30</v>
      </c>
      <c r="C29" s="8" t="s">
        <v>1068</v>
      </c>
    </row>
    <row r="30" spans="1:3" s="20" customFormat="1" ht="18" customHeight="1" x14ac:dyDescent="0.15">
      <c r="A30" s="2">
        <v>27</v>
      </c>
      <c r="B30" s="7" t="s">
        <v>31</v>
      </c>
      <c r="C30" s="8" t="s">
        <v>1069</v>
      </c>
    </row>
    <row r="31" spans="1:3" s="20" customFormat="1" ht="18" customHeight="1" x14ac:dyDescent="0.15">
      <c r="A31" s="2">
        <v>28</v>
      </c>
      <c r="B31" s="7" t="s">
        <v>32</v>
      </c>
      <c r="C31" s="8" t="s">
        <v>1070</v>
      </c>
    </row>
    <row r="32" spans="1:3" s="20" customFormat="1" ht="18" customHeight="1" x14ac:dyDescent="0.15">
      <c r="A32" s="2">
        <v>29</v>
      </c>
      <c r="B32" s="7" t="s">
        <v>33</v>
      </c>
      <c r="C32" s="8" t="s">
        <v>1071</v>
      </c>
    </row>
    <row r="33" spans="1:3" s="20" customFormat="1" ht="18" customHeight="1" x14ac:dyDescent="0.15">
      <c r="A33" s="2">
        <v>30</v>
      </c>
      <c r="B33" s="7" t="s">
        <v>34</v>
      </c>
      <c r="C33" s="8" t="s">
        <v>1072</v>
      </c>
    </row>
    <row r="34" spans="1:3" s="20" customFormat="1" ht="18" customHeight="1" x14ac:dyDescent="0.15">
      <c r="A34" s="2">
        <v>31</v>
      </c>
      <c r="B34" s="7" t="s">
        <v>35</v>
      </c>
      <c r="C34" s="8" t="s">
        <v>1073</v>
      </c>
    </row>
    <row r="35" spans="1:3" s="20" customFormat="1" ht="18" customHeight="1" x14ac:dyDescent="0.15">
      <c r="A35" s="2">
        <v>32</v>
      </c>
      <c r="B35" s="6" t="s">
        <v>36</v>
      </c>
      <c r="C35" s="8" t="s">
        <v>1074</v>
      </c>
    </row>
    <row r="36" spans="1:3" s="20" customFormat="1" ht="18" customHeight="1" x14ac:dyDescent="0.15">
      <c r="A36" s="2">
        <v>33</v>
      </c>
      <c r="B36" s="7" t="s">
        <v>37</v>
      </c>
      <c r="C36" s="8" t="s">
        <v>1075</v>
      </c>
    </row>
    <row r="37" spans="1:3" s="20" customFormat="1" ht="18" customHeight="1" x14ac:dyDescent="0.15">
      <c r="A37" s="2">
        <v>34</v>
      </c>
      <c r="B37" s="7" t="s">
        <v>38</v>
      </c>
      <c r="C37" s="8" t="s">
        <v>1076</v>
      </c>
    </row>
    <row r="38" spans="1:3" s="20" customFormat="1" ht="18" customHeight="1" x14ac:dyDescent="0.15">
      <c r="A38" s="2">
        <v>35</v>
      </c>
      <c r="B38" s="7" t="s">
        <v>39</v>
      </c>
      <c r="C38" s="8" t="s">
        <v>1077</v>
      </c>
    </row>
    <row r="39" spans="1:3" s="20" customFormat="1" ht="18" customHeight="1" x14ac:dyDescent="0.15">
      <c r="A39" s="2">
        <v>36</v>
      </c>
      <c r="B39" s="7" t="s">
        <v>40</v>
      </c>
      <c r="C39" s="8" t="s">
        <v>1078</v>
      </c>
    </row>
    <row r="40" spans="1:3" s="20" customFormat="1" ht="18" customHeight="1" x14ac:dyDescent="0.15">
      <c r="A40" s="2">
        <v>37</v>
      </c>
      <c r="B40" s="7" t="s">
        <v>41</v>
      </c>
      <c r="C40" s="8" t="s">
        <v>1079</v>
      </c>
    </row>
    <row r="41" spans="1:3" s="20" customFormat="1" ht="18" customHeight="1" x14ac:dyDescent="0.15">
      <c r="A41" s="2">
        <v>38</v>
      </c>
      <c r="B41" s="7" t="s">
        <v>42</v>
      </c>
      <c r="C41" s="8" t="s">
        <v>1080</v>
      </c>
    </row>
    <row r="42" spans="1:3" s="20" customFormat="1" ht="18" customHeight="1" x14ac:dyDescent="0.15">
      <c r="A42" s="2">
        <v>39</v>
      </c>
      <c r="B42" s="7" t="s">
        <v>43</v>
      </c>
      <c r="C42" s="8" t="s">
        <v>1081</v>
      </c>
    </row>
    <row r="43" spans="1:3" s="20" customFormat="1" ht="18" customHeight="1" x14ac:dyDescent="0.15">
      <c r="A43" s="2">
        <v>40</v>
      </c>
      <c r="B43" s="7" t="s">
        <v>44</v>
      </c>
      <c r="C43" s="8" t="s">
        <v>1082</v>
      </c>
    </row>
    <row r="44" spans="1:3" s="20" customFormat="1" ht="18" customHeight="1" x14ac:dyDescent="0.15">
      <c r="A44" s="2">
        <v>41</v>
      </c>
      <c r="B44" s="7" t="s">
        <v>45</v>
      </c>
      <c r="C44" s="8" t="s">
        <v>1083</v>
      </c>
    </row>
    <row r="45" spans="1:3" s="20" customFormat="1" ht="18" customHeight="1" x14ac:dyDescent="0.15">
      <c r="A45" s="2">
        <v>42</v>
      </c>
      <c r="B45" s="7" t="s">
        <v>46</v>
      </c>
      <c r="C45" s="8" t="s">
        <v>1084</v>
      </c>
    </row>
    <row r="46" spans="1:3" s="20" customFormat="1" ht="18" customHeight="1" x14ac:dyDescent="0.15">
      <c r="A46" s="2">
        <v>43</v>
      </c>
      <c r="B46" s="10" t="s">
        <v>47</v>
      </c>
      <c r="C46" s="11" t="s">
        <v>1085</v>
      </c>
    </row>
    <row r="47" spans="1:3" s="20" customFormat="1" ht="18" customHeight="1" x14ac:dyDescent="0.15">
      <c r="A47" s="2">
        <v>44</v>
      </c>
      <c r="B47" s="7" t="s">
        <v>48</v>
      </c>
      <c r="C47" s="8" t="s">
        <v>1086</v>
      </c>
    </row>
    <row r="48" spans="1:3" s="20" customFormat="1" ht="18" customHeight="1" x14ac:dyDescent="0.15">
      <c r="A48" s="2">
        <v>45</v>
      </c>
      <c r="B48" s="7" t="s">
        <v>49</v>
      </c>
      <c r="C48" s="8" t="s">
        <v>1087</v>
      </c>
    </row>
    <row r="49" spans="1:3" s="20" customFormat="1" ht="18" customHeight="1" x14ac:dyDescent="0.15">
      <c r="A49" s="2">
        <v>46</v>
      </c>
      <c r="B49" s="7" t="s">
        <v>50</v>
      </c>
      <c r="C49" s="8" t="s">
        <v>1088</v>
      </c>
    </row>
    <row r="50" spans="1:3" s="20" customFormat="1" ht="18" customHeight="1" x14ac:dyDescent="0.15">
      <c r="A50" s="2">
        <v>47</v>
      </c>
      <c r="B50" s="7" t="s">
        <v>51</v>
      </c>
      <c r="C50" s="8" t="s">
        <v>1089</v>
      </c>
    </row>
    <row r="51" spans="1:3" s="20" customFormat="1" ht="18" customHeight="1" x14ac:dyDescent="0.15">
      <c r="A51" s="2">
        <v>48</v>
      </c>
      <c r="B51" s="7" t="s">
        <v>52</v>
      </c>
      <c r="C51" s="8" t="s">
        <v>1090</v>
      </c>
    </row>
    <row r="52" spans="1:3" s="20" customFormat="1" ht="18" customHeight="1" x14ac:dyDescent="0.15">
      <c r="A52" s="2">
        <v>49</v>
      </c>
      <c r="B52" s="7" t="s">
        <v>53</v>
      </c>
      <c r="C52" s="8" t="s">
        <v>1091</v>
      </c>
    </row>
    <row r="53" spans="1:3" s="20" customFormat="1" ht="18" customHeight="1" x14ac:dyDescent="0.15">
      <c r="A53" s="2">
        <v>50</v>
      </c>
      <c r="B53" s="7" t="s">
        <v>54</v>
      </c>
      <c r="C53" s="8" t="s">
        <v>1092</v>
      </c>
    </row>
    <row r="54" spans="1:3" s="20" customFormat="1" ht="18" customHeight="1" x14ac:dyDescent="0.15">
      <c r="A54" s="2">
        <v>51</v>
      </c>
      <c r="B54" s="7" t="s">
        <v>55</v>
      </c>
      <c r="C54" s="8" t="s">
        <v>1093</v>
      </c>
    </row>
    <row r="55" spans="1:3" s="20" customFormat="1" ht="18" customHeight="1" x14ac:dyDescent="0.15">
      <c r="A55" s="2">
        <v>52</v>
      </c>
      <c r="B55" s="7" t="s">
        <v>56</v>
      </c>
      <c r="C55" s="8" t="s">
        <v>1094</v>
      </c>
    </row>
    <row r="56" spans="1:3" s="20" customFormat="1" ht="18" customHeight="1" x14ac:dyDescent="0.15">
      <c r="A56" s="2">
        <v>53</v>
      </c>
      <c r="B56" s="7" t="s">
        <v>57</v>
      </c>
      <c r="C56" s="8" t="s">
        <v>1095</v>
      </c>
    </row>
    <row r="57" spans="1:3" s="20" customFormat="1" ht="18" customHeight="1" x14ac:dyDescent="0.15">
      <c r="A57" s="2">
        <v>54</v>
      </c>
      <c r="B57" s="7" t="s">
        <v>58</v>
      </c>
      <c r="C57" s="18" t="s">
        <v>1096</v>
      </c>
    </row>
    <row r="58" spans="1:3" s="20" customFormat="1" ht="18" customHeight="1" x14ac:dyDescent="0.15">
      <c r="A58" s="2">
        <v>55</v>
      </c>
      <c r="B58" s="7" t="s">
        <v>59</v>
      </c>
      <c r="C58" s="8" t="s">
        <v>1097</v>
      </c>
    </row>
    <row r="59" spans="1:3" s="20" customFormat="1" ht="18" customHeight="1" x14ac:dyDescent="0.15">
      <c r="A59" s="2">
        <v>56</v>
      </c>
      <c r="B59" s="7" t="s">
        <v>60</v>
      </c>
      <c r="C59" s="8" t="s">
        <v>1098</v>
      </c>
    </row>
    <row r="60" spans="1:3" s="20" customFormat="1" ht="18" customHeight="1" x14ac:dyDescent="0.15">
      <c r="A60" s="2">
        <v>57</v>
      </c>
      <c r="B60" s="7" t="s">
        <v>61</v>
      </c>
      <c r="C60" s="8" t="s">
        <v>1099</v>
      </c>
    </row>
    <row r="61" spans="1:3" s="20" customFormat="1" ht="18" customHeight="1" x14ac:dyDescent="0.15">
      <c r="A61" s="2">
        <v>58</v>
      </c>
      <c r="B61" s="6" t="s">
        <v>62</v>
      </c>
      <c r="C61" s="5" t="s">
        <v>1100</v>
      </c>
    </row>
    <row r="62" spans="1:3" s="20" customFormat="1" ht="18" customHeight="1" x14ac:dyDescent="0.15">
      <c r="A62" s="2">
        <v>59</v>
      </c>
      <c r="B62" s="6" t="s">
        <v>63</v>
      </c>
      <c r="C62" s="5" t="s">
        <v>1101</v>
      </c>
    </row>
    <row r="63" spans="1:3" s="20" customFormat="1" ht="18" customHeight="1" x14ac:dyDescent="0.15">
      <c r="A63" s="2">
        <v>60</v>
      </c>
      <c r="B63" s="6" t="s">
        <v>64</v>
      </c>
      <c r="C63" s="5" t="s">
        <v>1102</v>
      </c>
    </row>
    <row r="64" spans="1:3" s="20" customFormat="1" ht="18" customHeight="1" x14ac:dyDescent="0.15">
      <c r="A64" s="2">
        <v>61</v>
      </c>
      <c r="B64" s="6" t="s">
        <v>65</v>
      </c>
      <c r="C64" s="5" t="s">
        <v>1103</v>
      </c>
    </row>
    <row r="65" spans="1:3" s="20" customFormat="1" ht="18" customHeight="1" x14ac:dyDescent="0.15">
      <c r="A65" s="2">
        <v>62</v>
      </c>
      <c r="B65" s="6" t="s">
        <v>66</v>
      </c>
      <c r="C65" s="5" t="s">
        <v>1104</v>
      </c>
    </row>
    <row r="66" spans="1:3" s="20" customFormat="1" ht="18" customHeight="1" x14ac:dyDescent="0.15">
      <c r="A66" s="2">
        <v>63</v>
      </c>
      <c r="B66" s="6" t="s">
        <v>67</v>
      </c>
      <c r="C66" s="5" t="s">
        <v>1105</v>
      </c>
    </row>
    <row r="67" spans="1:3" s="20" customFormat="1" ht="18" customHeight="1" x14ac:dyDescent="0.15">
      <c r="A67" s="2">
        <v>64</v>
      </c>
      <c r="B67" s="6" t="s">
        <v>68</v>
      </c>
      <c r="C67" s="5" t="s">
        <v>1106</v>
      </c>
    </row>
    <row r="68" spans="1:3" s="20" customFormat="1" ht="18" customHeight="1" x14ac:dyDescent="0.15">
      <c r="A68" s="2">
        <v>65</v>
      </c>
      <c r="B68" s="6" t="s">
        <v>69</v>
      </c>
      <c r="C68" s="5" t="s">
        <v>1107</v>
      </c>
    </row>
    <row r="69" spans="1:3" s="20" customFormat="1" ht="18" customHeight="1" x14ac:dyDescent="0.15">
      <c r="A69" s="2">
        <v>66</v>
      </c>
      <c r="B69" s="6" t="s">
        <v>70</v>
      </c>
      <c r="C69" s="12" t="s">
        <v>1108</v>
      </c>
    </row>
    <row r="70" spans="1:3" s="20" customFormat="1" ht="18" customHeight="1" x14ac:dyDescent="0.15">
      <c r="A70" s="2">
        <v>67</v>
      </c>
      <c r="B70" s="6" t="s">
        <v>71</v>
      </c>
      <c r="C70" s="5" t="s">
        <v>1109</v>
      </c>
    </row>
    <row r="71" spans="1:3" s="20" customFormat="1" ht="18" customHeight="1" x14ac:dyDescent="0.15">
      <c r="A71" s="2">
        <v>68</v>
      </c>
      <c r="B71" s="6" t="s">
        <v>72</v>
      </c>
      <c r="C71" s="5" t="s">
        <v>1110</v>
      </c>
    </row>
    <row r="72" spans="1:3" s="20" customFormat="1" ht="18" customHeight="1" x14ac:dyDescent="0.15">
      <c r="A72" s="2">
        <v>69</v>
      </c>
      <c r="B72" s="6" t="s">
        <v>73</v>
      </c>
      <c r="C72" s="5" t="s">
        <v>1111</v>
      </c>
    </row>
    <row r="73" spans="1:3" s="20" customFormat="1" ht="18" customHeight="1" x14ac:dyDescent="0.15">
      <c r="A73" s="2">
        <v>70</v>
      </c>
      <c r="B73" s="6" t="s">
        <v>74</v>
      </c>
      <c r="C73" s="5" t="s">
        <v>1112</v>
      </c>
    </row>
    <row r="74" spans="1:3" s="20" customFormat="1" ht="18" customHeight="1" x14ac:dyDescent="0.15">
      <c r="A74" s="2">
        <v>71</v>
      </c>
      <c r="B74" s="6" t="s">
        <v>75</v>
      </c>
      <c r="C74" s="5" t="s">
        <v>1113</v>
      </c>
    </row>
    <row r="75" spans="1:3" s="20" customFormat="1" ht="18" customHeight="1" x14ac:dyDescent="0.15">
      <c r="A75" s="2">
        <v>72</v>
      </c>
      <c r="B75" s="6" t="s">
        <v>76</v>
      </c>
      <c r="C75" s="5" t="s">
        <v>1114</v>
      </c>
    </row>
    <row r="76" spans="1:3" s="20" customFormat="1" ht="18" customHeight="1" x14ac:dyDescent="0.15">
      <c r="A76" s="2">
        <v>73</v>
      </c>
      <c r="B76" s="6" t="s">
        <v>77</v>
      </c>
      <c r="C76" s="5" t="s">
        <v>1115</v>
      </c>
    </row>
    <row r="77" spans="1:3" s="20" customFormat="1" ht="18" customHeight="1" x14ac:dyDescent="0.15">
      <c r="A77" s="2">
        <v>74</v>
      </c>
      <c r="B77" s="6" t="s">
        <v>78</v>
      </c>
      <c r="C77" s="5" t="s">
        <v>1116</v>
      </c>
    </row>
    <row r="78" spans="1:3" s="20" customFormat="1" ht="18" customHeight="1" x14ac:dyDescent="0.15">
      <c r="A78" s="2">
        <v>75</v>
      </c>
      <c r="B78" s="6" t="s">
        <v>79</v>
      </c>
      <c r="C78" s="5" t="s">
        <v>1117</v>
      </c>
    </row>
    <row r="79" spans="1:3" s="20" customFormat="1" ht="18" customHeight="1" x14ac:dyDescent="0.15">
      <c r="A79" s="2">
        <v>76</v>
      </c>
      <c r="B79" s="13" t="s">
        <v>80</v>
      </c>
      <c r="C79" s="14" t="s">
        <v>1118</v>
      </c>
    </row>
    <row r="80" spans="1:3" s="20" customFormat="1" ht="18" customHeight="1" x14ac:dyDescent="0.15">
      <c r="A80" s="2">
        <v>77</v>
      </c>
      <c r="B80" s="13" t="s">
        <v>81</v>
      </c>
      <c r="C80" s="14" t="s">
        <v>1119</v>
      </c>
    </row>
    <row r="81" spans="1:3" s="20" customFormat="1" ht="18" customHeight="1" x14ac:dyDescent="0.15">
      <c r="A81" s="2">
        <v>78</v>
      </c>
      <c r="B81" s="13" t="s">
        <v>82</v>
      </c>
      <c r="C81" s="14" t="s">
        <v>1120</v>
      </c>
    </row>
    <row r="82" spans="1:3" s="20" customFormat="1" ht="18" customHeight="1" x14ac:dyDescent="0.15">
      <c r="A82" s="2">
        <v>79</v>
      </c>
      <c r="B82" s="13" t="s">
        <v>83</v>
      </c>
      <c r="C82" s="14" t="s">
        <v>1121</v>
      </c>
    </row>
    <row r="83" spans="1:3" s="20" customFormat="1" ht="18" customHeight="1" x14ac:dyDescent="0.15">
      <c r="A83" s="2">
        <v>80</v>
      </c>
      <c r="B83" s="13" t="s">
        <v>84</v>
      </c>
      <c r="C83" s="14" t="s">
        <v>1122</v>
      </c>
    </row>
    <row r="84" spans="1:3" s="20" customFormat="1" ht="18" customHeight="1" x14ac:dyDescent="0.15">
      <c r="A84" s="2">
        <v>81</v>
      </c>
      <c r="B84" s="13" t="s">
        <v>85</v>
      </c>
      <c r="C84" s="14" t="s">
        <v>1123</v>
      </c>
    </row>
    <row r="85" spans="1:3" s="20" customFormat="1" ht="18" customHeight="1" x14ac:dyDescent="0.15">
      <c r="A85" s="2">
        <v>82</v>
      </c>
      <c r="B85" s="13" t="s">
        <v>86</v>
      </c>
      <c r="C85" s="14" t="s">
        <v>1124</v>
      </c>
    </row>
    <row r="86" spans="1:3" s="20" customFormat="1" ht="18" customHeight="1" x14ac:dyDescent="0.15">
      <c r="A86" s="2">
        <v>83</v>
      </c>
      <c r="B86" s="13" t="s">
        <v>87</v>
      </c>
      <c r="C86" s="14" t="s">
        <v>1125</v>
      </c>
    </row>
    <row r="87" spans="1:3" s="20" customFormat="1" ht="18" customHeight="1" x14ac:dyDescent="0.15">
      <c r="A87" s="2">
        <v>84</v>
      </c>
      <c r="B87" s="13" t="s">
        <v>88</v>
      </c>
      <c r="C87" s="14" t="s">
        <v>1126</v>
      </c>
    </row>
    <row r="88" spans="1:3" s="20" customFormat="1" ht="18" customHeight="1" x14ac:dyDescent="0.15">
      <c r="A88" s="2">
        <v>85</v>
      </c>
      <c r="B88" s="13" t="s">
        <v>89</v>
      </c>
      <c r="C88" s="14" t="s">
        <v>1127</v>
      </c>
    </row>
    <row r="89" spans="1:3" s="20" customFormat="1" ht="18" customHeight="1" x14ac:dyDescent="0.15">
      <c r="A89" s="2">
        <v>86</v>
      </c>
      <c r="B89" s="13" t="s">
        <v>90</v>
      </c>
      <c r="C89" s="14" t="s">
        <v>1128</v>
      </c>
    </row>
    <row r="90" spans="1:3" s="20" customFormat="1" ht="18" customHeight="1" x14ac:dyDescent="0.15">
      <c r="A90" s="2">
        <v>87</v>
      </c>
      <c r="B90" s="13" t="s">
        <v>91</v>
      </c>
      <c r="C90" s="14" t="s">
        <v>1129</v>
      </c>
    </row>
    <row r="91" spans="1:3" s="20" customFormat="1" ht="18" customHeight="1" x14ac:dyDescent="0.15">
      <c r="A91" s="2">
        <v>88</v>
      </c>
      <c r="B91" s="13" t="s">
        <v>92</v>
      </c>
      <c r="C91" s="14" t="s">
        <v>1130</v>
      </c>
    </row>
    <row r="92" spans="1:3" s="20" customFormat="1" ht="18" customHeight="1" x14ac:dyDescent="0.15">
      <c r="A92" s="2">
        <v>89</v>
      </c>
      <c r="B92" s="13" t="s">
        <v>93</v>
      </c>
      <c r="C92" s="14" t="s">
        <v>1131</v>
      </c>
    </row>
    <row r="93" spans="1:3" s="20" customFormat="1" ht="18" customHeight="1" x14ac:dyDescent="0.15">
      <c r="A93" s="2">
        <v>90</v>
      </c>
      <c r="B93" s="13" t="s">
        <v>94</v>
      </c>
      <c r="C93" s="14" t="s">
        <v>1132</v>
      </c>
    </row>
    <row r="94" spans="1:3" s="20" customFormat="1" ht="18" customHeight="1" x14ac:dyDescent="0.15">
      <c r="A94" s="2">
        <v>91</v>
      </c>
      <c r="B94" s="13" t="s">
        <v>95</v>
      </c>
      <c r="C94" s="14" t="s">
        <v>1133</v>
      </c>
    </row>
    <row r="95" spans="1:3" s="20" customFormat="1" ht="18" customHeight="1" x14ac:dyDescent="0.15">
      <c r="A95" s="2">
        <v>92</v>
      </c>
      <c r="B95" s="13" t="s">
        <v>96</v>
      </c>
      <c r="C95" s="14" t="s">
        <v>1134</v>
      </c>
    </row>
    <row r="96" spans="1:3" s="20" customFormat="1" ht="18" customHeight="1" x14ac:dyDescent="0.15">
      <c r="A96" s="2">
        <v>93</v>
      </c>
      <c r="B96" s="13" t="s">
        <v>97</v>
      </c>
      <c r="C96" s="14" t="s">
        <v>1135</v>
      </c>
    </row>
    <row r="97" spans="1:3" s="20" customFormat="1" ht="18" customHeight="1" x14ac:dyDescent="0.15">
      <c r="A97" s="2">
        <v>94</v>
      </c>
      <c r="B97" s="13" t="s">
        <v>98</v>
      </c>
      <c r="C97" s="14" t="s">
        <v>1136</v>
      </c>
    </row>
    <row r="98" spans="1:3" s="20" customFormat="1" ht="18" customHeight="1" x14ac:dyDescent="0.15">
      <c r="A98" s="2">
        <v>95</v>
      </c>
      <c r="B98" s="13" t="s">
        <v>99</v>
      </c>
      <c r="C98" s="14" t="s">
        <v>1137</v>
      </c>
    </row>
    <row r="99" spans="1:3" s="20" customFormat="1" ht="18" customHeight="1" x14ac:dyDescent="0.15">
      <c r="A99" s="2">
        <v>96</v>
      </c>
      <c r="B99" s="13" t="s">
        <v>100</v>
      </c>
      <c r="C99" s="14" t="s">
        <v>1138</v>
      </c>
    </row>
    <row r="100" spans="1:3" s="20" customFormat="1" ht="18" customHeight="1" x14ac:dyDescent="0.15">
      <c r="A100" s="2">
        <v>97</v>
      </c>
      <c r="B100" s="13" t="s">
        <v>101</v>
      </c>
      <c r="C100" s="14" t="s">
        <v>1139</v>
      </c>
    </row>
    <row r="101" spans="1:3" s="20" customFormat="1" ht="18" customHeight="1" x14ac:dyDescent="0.15">
      <c r="A101" s="2">
        <v>98</v>
      </c>
      <c r="B101" s="13" t="s">
        <v>102</v>
      </c>
      <c r="C101" s="14" t="s">
        <v>1140</v>
      </c>
    </row>
    <row r="102" spans="1:3" s="20" customFormat="1" ht="18" customHeight="1" x14ac:dyDescent="0.15">
      <c r="A102" s="2">
        <v>99</v>
      </c>
      <c r="B102" s="13" t="s">
        <v>103</v>
      </c>
      <c r="C102" s="14" t="s">
        <v>1141</v>
      </c>
    </row>
    <row r="103" spans="1:3" s="20" customFormat="1" ht="18" customHeight="1" x14ac:dyDescent="0.15">
      <c r="A103" s="2">
        <v>100</v>
      </c>
      <c r="B103" s="13" t="s">
        <v>104</v>
      </c>
      <c r="C103" s="14" t="s">
        <v>1142</v>
      </c>
    </row>
    <row r="104" spans="1:3" s="20" customFormat="1" ht="18" customHeight="1" x14ac:dyDescent="0.15">
      <c r="A104" s="2">
        <v>101</v>
      </c>
      <c r="B104" s="13" t="s">
        <v>105</v>
      </c>
      <c r="C104" s="14" t="s">
        <v>1143</v>
      </c>
    </row>
    <row r="105" spans="1:3" s="20" customFormat="1" ht="18" customHeight="1" x14ac:dyDescent="0.15">
      <c r="A105" s="2">
        <v>102</v>
      </c>
      <c r="B105" s="13" t="s">
        <v>106</v>
      </c>
      <c r="C105" s="14" t="s">
        <v>1144</v>
      </c>
    </row>
    <row r="106" spans="1:3" s="20" customFormat="1" ht="18" customHeight="1" x14ac:dyDescent="0.15">
      <c r="A106" s="2">
        <v>103</v>
      </c>
      <c r="B106" s="13" t="s">
        <v>107</v>
      </c>
      <c r="C106" s="14" t="s">
        <v>1145</v>
      </c>
    </row>
    <row r="107" spans="1:3" s="20" customFormat="1" ht="18" customHeight="1" x14ac:dyDescent="0.15">
      <c r="A107" s="2">
        <v>104</v>
      </c>
      <c r="B107" s="6" t="s">
        <v>108</v>
      </c>
      <c r="C107" s="5" t="s">
        <v>1146</v>
      </c>
    </row>
    <row r="108" spans="1:3" s="20" customFormat="1" ht="18" customHeight="1" x14ac:dyDescent="0.15">
      <c r="A108" s="2">
        <v>105</v>
      </c>
      <c r="B108" s="6" t="s">
        <v>109</v>
      </c>
      <c r="C108" s="5" t="s">
        <v>1147</v>
      </c>
    </row>
    <row r="109" spans="1:3" s="20" customFormat="1" ht="18" customHeight="1" x14ac:dyDescent="0.15">
      <c r="A109" s="2">
        <v>106</v>
      </c>
      <c r="B109" s="6" t="s">
        <v>110</v>
      </c>
      <c r="C109" s="5" t="s">
        <v>1148</v>
      </c>
    </row>
    <row r="110" spans="1:3" s="20" customFormat="1" ht="18" customHeight="1" x14ac:dyDescent="0.15">
      <c r="A110" s="2">
        <v>107</v>
      </c>
      <c r="B110" s="6" t="s">
        <v>111</v>
      </c>
      <c r="C110" s="5" t="s">
        <v>1149</v>
      </c>
    </row>
    <row r="111" spans="1:3" s="20" customFormat="1" ht="18" customHeight="1" x14ac:dyDescent="0.15">
      <c r="A111" s="2">
        <v>108</v>
      </c>
      <c r="B111" s="6" t="s">
        <v>112</v>
      </c>
      <c r="C111" s="5" t="s">
        <v>1150</v>
      </c>
    </row>
    <row r="112" spans="1:3" s="20" customFormat="1" ht="18" customHeight="1" x14ac:dyDescent="0.15">
      <c r="A112" s="2">
        <v>109</v>
      </c>
      <c r="B112" s="6" t="s">
        <v>113</v>
      </c>
      <c r="C112" s="5" t="s">
        <v>1151</v>
      </c>
    </row>
    <row r="113" spans="1:3" s="20" customFormat="1" ht="18" customHeight="1" x14ac:dyDescent="0.15">
      <c r="A113" s="2">
        <v>110</v>
      </c>
      <c r="B113" s="6" t="s">
        <v>114</v>
      </c>
      <c r="C113" s="5" t="s">
        <v>1152</v>
      </c>
    </row>
    <row r="114" spans="1:3" s="20" customFormat="1" ht="18" customHeight="1" x14ac:dyDescent="0.15">
      <c r="A114" s="2">
        <v>111</v>
      </c>
      <c r="B114" s="6" t="s">
        <v>115</v>
      </c>
      <c r="C114" s="5" t="s">
        <v>1153</v>
      </c>
    </row>
    <row r="115" spans="1:3" s="20" customFormat="1" ht="18" customHeight="1" x14ac:dyDescent="0.15">
      <c r="A115" s="2">
        <v>112</v>
      </c>
      <c r="B115" s="6" t="s">
        <v>116</v>
      </c>
      <c r="C115" s="5" t="s">
        <v>1154</v>
      </c>
    </row>
    <row r="116" spans="1:3" s="20" customFormat="1" ht="18" customHeight="1" x14ac:dyDescent="0.15">
      <c r="A116" s="2">
        <v>113</v>
      </c>
      <c r="B116" s="6" t="s">
        <v>117</v>
      </c>
      <c r="C116" s="5" t="s">
        <v>1155</v>
      </c>
    </row>
    <row r="117" spans="1:3" s="20" customFormat="1" ht="18" customHeight="1" x14ac:dyDescent="0.15">
      <c r="A117" s="2">
        <v>114</v>
      </c>
      <c r="B117" s="6" t="s">
        <v>118</v>
      </c>
      <c r="C117" s="5" t="s">
        <v>1156</v>
      </c>
    </row>
    <row r="118" spans="1:3" s="20" customFormat="1" ht="18" customHeight="1" x14ac:dyDescent="0.15">
      <c r="A118" s="2">
        <v>115</v>
      </c>
      <c r="B118" s="6" t="s">
        <v>119</v>
      </c>
      <c r="C118" s="5" t="s">
        <v>1157</v>
      </c>
    </row>
    <row r="119" spans="1:3" s="20" customFormat="1" ht="18" customHeight="1" x14ac:dyDescent="0.15">
      <c r="A119" s="2">
        <v>116</v>
      </c>
      <c r="B119" s="6" t="s">
        <v>120</v>
      </c>
      <c r="C119" s="5" t="s">
        <v>1158</v>
      </c>
    </row>
    <row r="120" spans="1:3" s="20" customFormat="1" ht="18" customHeight="1" x14ac:dyDescent="0.15">
      <c r="A120" s="2">
        <v>117</v>
      </c>
      <c r="B120" s="6" t="s">
        <v>121</v>
      </c>
      <c r="C120" s="5" t="s">
        <v>1159</v>
      </c>
    </row>
    <row r="121" spans="1:3" s="20" customFormat="1" ht="18" customHeight="1" x14ac:dyDescent="0.15">
      <c r="A121" s="2">
        <v>118</v>
      </c>
      <c r="B121" s="6" t="s">
        <v>122</v>
      </c>
      <c r="C121" s="5" t="s">
        <v>1160</v>
      </c>
    </row>
    <row r="122" spans="1:3" s="20" customFormat="1" ht="18" customHeight="1" x14ac:dyDescent="0.15">
      <c r="A122" s="2">
        <v>119</v>
      </c>
      <c r="B122" s="6" t="s">
        <v>123</v>
      </c>
      <c r="C122" s="5" t="s">
        <v>1161</v>
      </c>
    </row>
    <row r="123" spans="1:3" s="20" customFormat="1" ht="18" customHeight="1" x14ac:dyDescent="0.15">
      <c r="A123" s="2">
        <v>120</v>
      </c>
      <c r="B123" s="9" t="s">
        <v>124</v>
      </c>
      <c r="C123" s="5" t="s">
        <v>1162</v>
      </c>
    </row>
    <row r="124" spans="1:3" s="20" customFormat="1" ht="18" customHeight="1" x14ac:dyDescent="0.15">
      <c r="A124" s="2">
        <v>121</v>
      </c>
      <c r="B124" s="6" t="s">
        <v>125</v>
      </c>
      <c r="C124" s="5" t="s">
        <v>1163</v>
      </c>
    </row>
    <row r="125" spans="1:3" s="20" customFormat="1" ht="18" customHeight="1" x14ac:dyDescent="0.15">
      <c r="A125" s="2">
        <v>122</v>
      </c>
      <c r="B125" s="6" t="s">
        <v>126</v>
      </c>
      <c r="C125" s="5" t="s">
        <v>1164</v>
      </c>
    </row>
    <row r="126" spans="1:3" s="20" customFormat="1" ht="18" customHeight="1" x14ac:dyDescent="0.15">
      <c r="A126" s="2">
        <v>123</v>
      </c>
      <c r="B126" s="6" t="s">
        <v>127</v>
      </c>
      <c r="C126" s="5" t="s">
        <v>1165</v>
      </c>
    </row>
    <row r="127" spans="1:3" s="20" customFormat="1" ht="18" customHeight="1" x14ac:dyDescent="0.15">
      <c r="A127" s="2">
        <v>124</v>
      </c>
      <c r="B127" s="6" t="s">
        <v>128</v>
      </c>
      <c r="C127" s="5" t="s">
        <v>1166</v>
      </c>
    </row>
    <row r="128" spans="1:3" s="20" customFormat="1" ht="18" customHeight="1" x14ac:dyDescent="0.15">
      <c r="A128" s="2">
        <v>125</v>
      </c>
      <c r="B128" s="6" t="s">
        <v>129</v>
      </c>
      <c r="C128" s="5" t="s">
        <v>1167</v>
      </c>
    </row>
    <row r="129" spans="1:3" s="20" customFormat="1" ht="18" customHeight="1" x14ac:dyDescent="0.15">
      <c r="A129" s="2">
        <v>126</v>
      </c>
      <c r="B129" s="6" t="s">
        <v>130</v>
      </c>
      <c r="C129" s="12" t="s">
        <v>1168</v>
      </c>
    </row>
    <row r="130" spans="1:3" s="20" customFormat="1" ht="18" customHeight="1" x14ac:dyDescent="0.15">
      <c r="A130" s="2">
        <v>127</v>
      </c>
      <c r="B130" s="6" t="s">
        <v>131</v>
      </c>
      <c r="C130" s="5" t="s">
        <v>1169</v>
      </c>
    </row>
    <row r="131" spans="1:3" s="20" customFormat="1" ht="18" customHeight="1" x14ac:dyDescent="0.15">
      <c r="A131" s="2">
        <v>128</v>
      </c>
      <c r="B131" s="6" t="s">
        <v>132</v>
      </c>
      <c r="C131" s="5" t="s">
        <v>1170</v>
      </c>
    </row>
    <row r="132" spans="1:3" s="20" customFormat="1" ht="18" customHeight="1" x14ac:dyDescent="0.15">
      <c r="A132" s="2">
        <v>129</v>
      </c>
      <c r="B132" s="6" t="s">
        <v>133</v>
      </c>
      <c r="C132" s="5" t="s">
        <v>1171</v>
      </c>
    </row>
    <row r="133" spans="1:3" s="20" customFormat="1" ht="18" customHeight="1" x14ac:dyDescent="0.15">
      <c r="A133" s="2">
        <v>130</v>
      </c>
      <c r="B133" s="6" t="s">
        <v>134</v>
      </c>
      <c r="C133" s="5" t="s">
        <v>1172</v>
      </c>
    </row>
    <row r="134" spans="1:3" s="20" customFormat="1" ht="18" customHeight="1" x14ac:dyDescent="0.15">
      <c r="A134" s="2">
        <v>131</v>
      </c>
      <c r="B134" s="6" t="s">
        <v>135</v>
      </c>
      <c r="C134" s="5" t="s">
        <v>1173</v>
      </c>
    </row>
    <row r="135" spans="1:3" s="20" customFormat="1" ht="18" customHeight="1" x14ac:dyDescent="0.15">
      <c r="A135" s="2">
        <v>132</v>
      </c>
      <c r="B135" s="6" t="s">
        <v>136</v>
      </c>
      <c r="C135" s="5" t="s">
        <v>1174</v>
      </c>
    </row>
    <row r="136" spans="1:3" s="20" customFormat="1" ht="18" customHeight="1" x14ac:dyDescent="0.15">
      <c r="A136" s="2">
        <v>133</v>
      </c>
      <c r="B136" s="6" t="s">
        <v>137</v>
      </c>
      <c r="C136" s="5" t="s">
        <v>1175</v>
      </c>
    </row>
    <row r="137" spans="1:3" s="20" customFormat="1" ht="18" customHeight="1" x14ac:dyDescent="0.15">
      <c r="A137" s="2">
        <v>134</v>
      </c>
      <c r="B137" s="6" t="s">
        <v>138</v>
      </c>
      <c r="C137" s="5" t="s">
        <v>1176</v>
      </c>
    </row>
    <row r="138" spans="1:3" s="20" customFormat="1" ht="18" customHeight="1" x14ac:dyDescent="0.15">
      <c r="A138" s="2">
        <v>135</v>
      </c>
      <c r="B138" s="6" t="s">
        <v>139</v>
      </c>
      <c r="C138" s="5" t="s">
        <v>1177</v>
      </c>
    </row>
    <row r="139" spans="1:3" s="20" customFormat="1" ht="18" customHeight="1" x14ac:dyDescent="0.15">
      <c r="A139" s="2">
        <v>136</v>
      </c>
      <c r="B139" s="15" t="s">
        <v>140</v>
      </c>
      <c r="C139" s="16" t="s">
        <v>1178</v>
      </c>
    </row>
    <row r="140" spans="1:3" s="20" customFormat="1" ht="18" customHeight="1" x14ac:dyDescent="0.15">
      <c r="A140" s="2">
        <v>137</v>
      </c>
      <c r="B140" s="15" t="s">
        <v>141</v>
      </c>
      <c r="C140" s="16" t="s">
        <v>1179</v>
      </c>
    </row>
    <row r="141" spans="1:3" s="20" customFormat="1" ht="18" customHeight="1" x14ac:dyDescent="0.15">
      <c r="A141" s="2">
        <v>138</v>
      </c>
      <c r="B141" s="15" t="s">
        <v>142</v>
      </c>
      <c r="C141" s="16" t="s">
        <v>1180</v>
      </c>
    </row>
    <row r="142" spans="1:3" s="20" customFormat="1" ht="18" customHeight="1" x14ac:dyDescent="0.15">
      <c r="A142" s="2">
        <v>139</v>
      </c>
      <c r="B142" s="6" t="s">
        <v>143</v>
      </c>
      <c r="C142" s="5" t="s">
        <v>1181</v>
      </c>
    </row>
    <row r="143" spans="1:3" s="20" customFormat="1" ht="18" customHeight="1" x14ac:dyDescent="0.15">
      <c r="A143" s="2">
        <v>140</v>
      </c>
      <c r="B143" s="6" t="s">
        <v>144</v>
      </c>
      <c r="C143" s="5" t="s">
        <v>1182</v>
      </c>
    </row>
    <row r="144" spans="1:3" s="20" customFormat="1" ht="18" customHeight="1" x14ac:dyDescent="0.15">
      <c r="A144" s="2">
        <v>141</v>
      </c>
      <c r="B144" s="6" t="s">
        <v>145</v>
      </c>
      <c r="C144" s="5" t="s">
        <v>1183</v>
      </c>
    </row>
    <row r="145" spans="1:3" s="20" customFormat="1" ht="18" customHeight="1" x14ac:dyDescent="0.15">
      <c r="A145" s="2">
        <v>142</v>
      </c>
      <c r="B145" s="6" t="s">
        <v>146</v>
      </c>
      <c r="C145" s="5" t="s">
        <v>1184</v>
      </c>
    </row>
    <row r="146" spans="1:3" s="20" customFormat="1" ht="18" customHeight="1" x14ac:dyDescent="0.15">
      <c r="A146" s="2">
        <v>143</v>
      </c>
      <c r="B146" s="6" t="s">
        <v>147</v>
      </c>
      <c r="C146" s="5" t="s">
        <v>1185</v>
      </c>
    </row>
    <row r="147" spans="1:3" s="20" customFormat="1" ht="18" customHeight="1" x14ac:dyDescent="0.15">
      <c r="A147" s="2">
        <v>144</v>
      </c>
      <c r="B147" s="6" t="s">
        <v>148</v>
      </c>
      <c r="C147" s="5" t="s">
        <v>1186</v>
      </c>
    </row>
    <row r="148" spans="1:3" s="20" customFormat="1" ht="18" customHeight="1" x14ac:dyDescent="0.15">
      <c r="A148" s="2">
        <v>145</v>
      </c>
      <c r="B148" s="6" t="s">
        <v>149</v>
      </c>
      <c r="C148" s="5" t="s">
        <v>1187</v>
      </c>
    </row>
    <row r="149" spans="1:3" s="20" customFormat="1" ht="18" customHeight="1" x14ac:dyDescent="0.15">
      <c r="A149" s="2">
        <v>146</v>
      </c>
      <c r="B149" s="6" t="s">
        <v>150</v>
      </c>
      <c r="C149" s="5" t="s">
        <v>1188</v>
      </c>
    </row>
    <row r="150" spans="1:3" s="20" customFormat="1" ht="18" customHeight="1" x14ac:dyDescent="0.15">
      <c r="A150" s="2">
        <v>147</v>
      </c>
      <c r="B150" s="6" t="s">
        <v>151</v>
      </c>
      <c r="C150" s="5" t="s">
        <v>1189</v>
      </c>
    </row>
    <row r="151" spans="1:3" s="20" customFormat="1" ht="18" customHeight="1" x14ac:dyDescent="0.15">
      <c r="A151" s="2">
        <v>148</v>
      </c>
      <c r="B151" s="6" t="s">
        <v>152</v>
      </c>
      <c r="C151" s="5" t="s">
        <v>1190</v>
      </c>
    </row>
    <row r="152" spans="1:3" s="20" customFormat="1" ht="18" customHeight="1" x14ac:dyDescent="0.15">
      <c r="A152" s="2">
        <v>149</v>
      </c>
      <c r="B152" s="6" t="s">
        <v>153</v>
      </c>
      <c r="C152" s="5" t="s">
        <v>1191</v>
      </c>
    </row>
    <row r="153" spans="1:3" s="20" customFormat="1" ht="18" customHeight="1" x14ac:dyDescent="0.15">
      <c r="A153" s="2">
        <v>150</v>
      </c>
      <c r="B153" s="6" t="s">
        <v>154</v>
      </c>
      <c r="C153" s="5" t="s">
        <v>1192</v>
      </c>
    </row>
    <row r="154" spans="1:3" s="20" customFormat="1" ht="18" customHeight="1" x14ac:dyDescent="0.15">
      <c r="A154" s="2">
        <v>151</v>
      </c>
      <c r="B154" s="6" t="s">
        <v>155</v>
      </c>
      <c r="C154" s="5" t="s">
        <v>1193</v>
      </c>
    </row>
    <row r="155" spans="1:3" s="20" customFormat="1" ht="18" customHeight="1" x14ac:dyDescent="0.15">
      <c r="A155" s="2">
        <v>152</v>
      </c>
      <c r="B155" s="6" t="s">
        <v>156</v>
      </c>
      <c r="C155" s="5" t="s">
        <v>1194</v>
      </c>
    </row>
    <row r="156" spans="1:3" s="20" customFormat="1" ht="18" customHeight="1" x14ac:dyDescent="0.15">
      <c r="A156" s="2">
        <v>153</v>
      </c>
      <c r="B156" s="6" t="s">
        <v>157</v>
      </c>
      <c r="C156" s="5" t="s">
        <v>1195</v>
      </c>
    </row>
    <row r="157" spans="1:3" s="20" customFormat="1" ht="18" customHeight="1" x14ac:dyDescent="0.15">
      <c r="A157" s="2">
        <v>154</v>
      </c>
      <c r="B157" s="6" t="s">
        <v>158</v>
      </c>
      <c r="C157" s="5" t="s">
        <v>1196</v>
      </c>
    </row>
    <row r="158" spans="1:3" s="20" customFormat="1" ht="18" customHeight="1" x14ac:dyDescent="0.15">
      <c r="A158" s="2">
        <v>155</v>
      </c>
      <c r="B158" s="6" t="s">
        <v>159</v>
      </c>
      <c r="C158" s="5" t="s">
        <v>1197</v>
      </c>
    </row>
    <row r="159" spans="1:3" s="20" customFormat="1" ht="18" customHeight="1" x14ac:dyDescent="0.15">
      <c r="A159" s="2">
        <v>156</v>
      </c>
      <c r="B159" s="6" t="s">
        <v>160</v>
      </c>
      <c r="C159" s="5" t="s">
        <v>1198</v>
      </c>
    </row>
    <row r="160" spans="1:3" s="20" customFormat="1" ht="18" customHeight="1" x14ac:dyDescent="0.15">
      <c r="A160" s="2">
        <v>157</v>
      </c>
      <c r="B160" s="6" t="s">
        <v>161</v>
      </c>
      <c r="C160" s="5" t="s">
        <v>1199</v>
      </c>
    </row>
    <row r="161" spans="1:3" s="20" customFormat="1" ht="18" customHeight="1" x14ac:dyDescent="0.15">
      <c r="A161" s="2">
        <v>158</v>
      </c>
      <c r="B161" s="6" t="s">
        <v>162</v>
      </c>
      <c r="C161" s="5" t="s">
        <v>1200</v>
      </c>
    </row>
    <row r="162" spans="1:3" s="20" customFormat="1" ht="18" customHeight="1" x14ac:dyDescent="0.15">
      <c r="A162" s="2">
        <v>159</v>
      </c>
      <c r="B162" s="6" t="s">
        <v>163</v>
      </c>
      <c r="C162" s="5" t="s">
        <v>1201</v>
      </c>
    </row>
    <row r="163" spans="1:3" s="20" customFormat="1" ht="18" customHeight="1" x14ac:dyDescent="0.15">
      <c r="A163" s="2">
        <v>160</v>
      </c>
      <c r="B163" s="6" t="s">
        <v>164</v>
      </c>
      <c r="C163" s="5" t="s">
        <v>1202</v>
      </c>
    </row>
    <row r="164" spans="1:3" s="20" customFormat="1" ht="18" customHeight="1" x14ac:dyDescent="0.15">
      <c r="A164" s="2">
        <v>161</v>
      </c>
      <c r="B164" s="6" t="s">
        <v>165</v>
      </c>
      <c r="C164" s="5" t="s">
        <v>1203</v>
      </c>
    </row>
    <row r="165" spans="1:3" s="20" customFormat="1" ht="18" customHeight="1" x14ac:dyDescent="0.15">
      <c r="A165" s="2">
        <v>162</v>
      </c>
      <c r="B165" s="6" t="s">
        <v>166</v>
      </c>
      <c r="C165" s="5" t="s">
        <v>1204</v>
      </c>
    </row>
    <row r="166" spans="1:3" s="20" customFormat="1" ht="18" customHeight="1" x14ac:dyDescent="0.15">
      <c r="A166" s="2">
        <v>163</v>
      </c>
      <c r="B166" s="6" t="s">
        <v>167</v>
      </c>
      <c r="C166" s="5" t="s">
        <v>1205</v>
      </c>
    </row>
    <row r="167" spans="1:3" s="20" customFormat="1" ht="18" customHeight="1" x14ac:dyDescent="0.15">
      <c r="A167" s="2">
        <v>164</v>
      </c>
      <c r="B167" s="6" t="s">
        <v>168</v>
      </c>
      <c r="C167" s="5" t="s">
        <v>1206</v>
      </c>
    </row>
    <row r="168" spans="1:3" s="20" customFormat="1" ht="18" customHeight="1" x14ac:dyDescent="0.15">
      <c r="A168" s="2">
        <v>165</v>
      </c>
      <c r="B168" s="6" t="s">
        <v>169</v>
      </c>
      <c r="C168" s="5" t="s">
        <v>1207</v>
      </c>
    </row>
    <row r="169" spans="1:3" s="20" customFormat="1" ht="18" customHeight="1" x14ac:dyDescent="0.15">
      <c r="A169" s="2">
        <v>166</v>
      </c>
      <c r="B169" s="6" t="s">
        <v>170</v>
      </c>
      <c r="C169" s="5" t="s">
        <v>1208</v>
      </c>
    </row>
    <row r="170" spans="1:3" s="20" customFormat="1" ht="18" customHeight="1" x14ac:dyDescent="0.15">
      <c r="A170" s="2">
        <v>167</v>
      </c>
      <c r="B170" s="6" t="s">
        <v>171</v>
      </c>
      <c r="C170" s="5" t="s">
        <v>1209</v>
      </c>
    </row>
    <row r="171" spans="1:3" s="20" customFormat="1" ht="18" customHeight="1" x14ac:dyDescent="0.15">
      <c r="A171" s="2">
        <v>168</v>
      </c>
      <c r="B171" s="6" t="s">
        <v>172</v>
      </c>
      <c r="C171" s="5" t="s">
        <v>1210</v>
      </c>
    </row>
    <row r="172" spans="1:3" s="20" customFormat="1" ht="18" customHeight="1" x14ac:dyDescent="0.15">
      <c r="A172" s="2">
        <v>169</v>
      </c>
      <c r="B172" s="6" t="s">
        <v>173</v>
      </c>
      <c r="C172" s="5" t="s">
        <v>1211</v>
      </c>
    </row>
    <row r="173" spans="1:3" s="20" customFormat="1" ht="18" customHeight="1" x14ac:dyDescent="0.15">
      <c r="A173" s="2">
        <v>170</v>
      </c>
      <c r="B173" s="6" t="s">
        <v>174</v>
      </c>
      <c r="C173" s="5" t="s">
        <v>1212</v>
      </c>
    </row>
    <row r="174" spans="1:3" s="20" customFormat="1" ht="18" customHeight="1" x14ac:dyDescent="0.15">
      <c r="A174" s="2">
        <v>171</v>
      </c>
      <c r="B174" s="6" t="s">
        <v>175</v>
      </c>
      <c r="C174" s="5" t="s">
        <v>1213</v>
      </c>
    </row>
    <row r="175" spans="1:3" s="20" customFormat="1" ht="18" customHeight="1" x14ac:dyDescent="0.15">
      <c r="A175" s="2">
        <v>172</v>
      </c>
      <c r="B175" s="6" t="s">
        <v>176</v>
      </c>
      <c r="C175" s="5" t="s">
        <v>1214</v>
      </c>
    </row>
    <row r="176" spans="1:3" s="20" customFormat="1" ht="18" customHeight="1" x14ac:dyDescent="0.15">
      <c r="A176" s="2">
        <v>173</v>
      </c>
      <c r="B176" s="6" t="s">
        <v>177</v>
      </c>
      <c r="C176" s="5" t="s">
        <v>1215</v>
      </c>
    </row>
    <row r="177" spans="1:3" s="20" customFormat="1" ht="18" customHeight="1" x14ac:dyDescent="0.15">
      <c r="A177" s="2">
        <v>174</v>
      </c>
      <c r="B177" s="6" t="s">
        <v>178</v>
      </c>
      <c r="C177" s="5" t="s">
        <v>1216</v>
      </c>
    </row>
    <row r="178" spans="1:3" s="20" customFormat="1" ht="18" customHeight="1" x14ac:dyDescent="0.15">
      <c r="A178" s="2">
        <v>175</v>
      </c>
      <c r="B178" s="6" t="s">
        <v>179</v>
      </c>
      <c r="C178" s="5" t="s">
        <v>1217</v>
      </c>
    </row>
    <row r="179" spans="1:3" s="20" customFormat="1" ht="18" customHeight="1" x14ac:dyDescent="0.15">
      <c r="A179" s="2">
        <v>176</v>
      </c>
      <c r="B179" s="6" t="s">
        <v>180</v>
      </c>
      <c r="C179" s="5" t="s">
        <v>1218</v>
      </c>
    </row>
    <row r="180" spans="1:3" s="20" customFormat="1" ht="18" customHeight="1" x14ac:dyDescent="0.15">
      <c r="A180" s="2">
        <v>177</v>
      </c>
      <c r="B180" s="6" t="s">
        <v>181</v>
      </c>
      <c r="C180" s="5" t="s">
        <v>1219</v>
      </c>
    </row>
    <row r="181" spans="1:3" s="20" customFormat="1" ht="18" customHeight="1" x14ac:dyDescent="0.15">
      <c r="A181" s="2">
        <v>178</v>
      </c>
      <c r="B181" s="6" t="s">
        <v>182</v>
      </c>
      <c r="C181" s="5" t="s">
        <v>1220</v>
      </c>
    </row>
    <row r="182" spans="1:3" s="20" customFormat="1" ht="18" customHeight="1" x14ac:dyDescent="0.15">
      <c r="A182" s="2">
        <v>179</v>
      </c>
      <c r="B182" s="6" t="s">
        <v>183</v>
      </c>
      <c r="C182" s="5" t="s">
        <v>1221</v>
      </c>
    </row>
    <row r="183" spans="1:3" s="20" customFormat="1" ht="18" customHeight="1" x14ac:dyDescent="0.15">
      <c r="A183" s="2">
        <v>180</v>
      </c>
      <c r="B183" s="6" t="s">
        <v>184</v>
      </c>
      <c r="C183" s="5" t="s">
        <v>1222</v>
      </c>
    </row>
    <row r="184" spans="1:3" s="21" customFormat="1" ht="18" customHeight="1" x14ac:dyDescent="0.15">
      <c r="A184" s="2">
        <v>181</v>
      </c>
      <c r="B184" s="6" t="s">
        <v>185</v>
      </c>
      <c r="C184" s="5" t="s">
        <v>1223</v>
      </c>
    </row>
    <row r="185" spans="1:3" s="21" customFormat="1" ht="18" customHeight="1" x14ac:dyDescent="0.15">
      <c r="A185" s="2">
        <v>182</v>
      </c>
      <c r="B185" s="6" t="s">
        <v>186</v>
      </c>
      <c r="C185" s="5" t="s">
        <v>1224</v>
      </c>
    </row>
    <row r="186" spans="1:3" s="21" customFormat="1" ht="18" customHeight="1" x14ac:dyDescent="0.15">
      <c r="A186" s="2">
        <v>183</v>
      </c>
      <c r="B186" s="6" t="s">
        <v>187</v>
      </c>
      <c r="C186" s="5" t="s">
        <v>1225</v>
      </c>
    </row>
    <row r="187" spans="1:3" s="21" customFormat="1" ht="18" customHeight="1" x14ac:dyDescent="0.15">
      <c r="A187" s="2">
        <v>184</v>
      </c>
      <c r="B187" s="6" t="s">
        <v>188</v>
      </c>
      <c r="C187" s="5" t="s">
        <v>1226</v>
      </c>
    </row>
    <row r="188" spans="1:3" s="21" customFormat="1" ht="18" customHeight="1" x14ac:dyDescent="0.15">
      <c r="A188" s="2">
        <v>185</v>
      </c>
      <c r="B188" s="6" t="s">
        <v>189</v>
      </c>
      <c r="C188" s="5" t="s">
        <v>1227</v>
      </c>
    </row>
    <row r="189" spans="1:3" s="21" customFormat="1" ht="18" customHeight="1" x14ac:dyDescent="0.15">
      <c r="A189" s="2">
        <v>186</v>
      </c>
      <c r="B189" s="6" t="s">
        <v>190</v>
      </c>
      <c r="C189" s="5" t="s">
        <v>1228</v>
      </c>
    </row>
    <row r="190" spans="1:3" s="21" customFormat="1" ht="18" customHeight="1" x14ac:dyDescent="0.15">
      <c r="A190" s="2">
        <v>187</v>
      </c>
      <c r="B190" s="6" t="s">
        <v>191</v>
      </c>
      <c r="C190" s="5" t="s">
        <v>1229</v>
      </c>
    </row>
    <row r="191" spans="1:3" s="21" customFormat="1" ht="18" customHeight="1" x14ac:dyDescent="0.15">
      <c r="A191" s="2">
        <v>188</v>
      </c>
      <c r="B191" s="6" t="s">
        <v>192</v>
      </c>
      <c r="C191" s="5" t="s">
        <v>1230</v>
      </c>
    </row>
    <row r="192" spans="1:3" s="21" customFormat="1" ht="18" customHeight="1" x14ac:dyDescent="0.15">
      <c r="A192" s="2">
        <v>189</v>
      </c>
      <c r="B192" s="6" t="s">
        <v>193</v>
      </c>
      <c r="C192" s="5" t="s">
        <v>1231</v>
      </c>
    </row>
    <row r="193" spans="1:3" s="21" customFormat="1" ht="18" customHeight="1" x14ac:dyDescent="0.15">
      <c r="A193" s="2">
        <v>190</v>
      </c>
      <c r="B193" s="6" t="s">
        <v>194</v>
      </c>
      <c r="C193" s="5" t="s">
        <v>1232</v>
      </c>
    </row>
    <row r="194" spans="1:3" s="21" customFormat="1" ht="18" customHeight="1" x14ac:dyDescent="0.15">
      <c r="A194" s="2">
        <v>191</v>
      </c>
      <c r="B194" s="6" t="s">
        <v>195</v>
      </c>
      <c r="C194" s="5" t="s">
        <v>1233</v>
      </c>
    </row>
    <row r="195" spans="1:3" s="21" customFormat="1" ht="18" customHeight="1" x14ac:dyDescent="0.15">
      <c r="A195" s="2">
        <v>192</v>
      </c>
      <c r="B195" s="6" t="s">
        <v>196</v>
      </c>
      <c r="C195" s="5" t="s">
        <v>1234</v>
      </c>
    </row>
    <row r="196" spans="1:3" s="21" customFormat="1" ht="18" customHeight="1" x14ac:dyDescent="0.15">
      <c r="A196" s="2">
        <v>193</v>
      </c>
      <c r="B196" s="6" t="s">
        <v>197</v>
      </c>
      <c r="C196" s="5" t="s">
        <v>1235</v>
      </c>
    </row>
    <row r="197" spans="1:3" s="21" customFormat="1" ht="18" customHeight="1" x14ac:dyDescent="0.15">
      <c r="A197" s="2">
        <v>194</v>
      </c>
      <c r="B197" s="6" t="s">
        <v>198</v>
      </c>
      <c r="C197" s="5" t="s">
        <v>1236</v>
      </c>
    </row>
    <row r="198" spans="1:3" s="21" customFormat="1" ht="18" customHeight="1" x14ac:dyDescent="0.15">
      <c r="A198" s="2">
        <v>195</v>
      </c>
      <c r="B198" s="6" t="s">
        <v>199</v>
      </c>
      <c r="C198" s="5" t="s">
        <v>1237</v>
      </c>
    </row>
    <row r="199" spans="1:3" s="21" customFormat="1" ht="18" customHeight="1" x14ac:dyDescent="0.15">
      <c r="A199" s="2">
        <v>196</v>
      </c>
      <c r="B199" s="6" t="s">
        <v>200</v>
      </c>
      <c r="C199" s="5" t="s">
        <v>1238</v>
      </c>
    </row>
    <row r="200" spans="1:3" s="21" customFormat="1" ht="18" customHeight="1" x14ac:dyDescent="0.15">
      <c r="A200" s="2">
        <v>197</v>
      </c>
      <c r="B200" s="6" t="s">
        <v>201</v>
      </c>
      <c r="C200" s="5" t="s">
        <v>1239</v>
      </c>
    </row>
    <row r="201" spans="1:3" s="21" customFormat="1" ht="18" customHeight="1" x14ac:dyDescent="0.15">
      <c r="A201" s="2">
        <v>198</v>
      </c>
      <c r="B201" s="6" t="s">
        <v>202</v>
      </c>
      <c r="C201" s="5" t="s">
        <v>1240</v>
      </c>
    </row>
    <row r="202" spans="1:3" s="21" customFormat="1" ht="18" customHeight="1" x14ac:dyDescent="0.15">
      <c r="A202" s="2">
        <v>199</v>
      </c>
      <c r="B202" s="6" t="s">
        <v>203</v>
      </c>
      <c r="C202" s="5" t="s">
        <v>1241</v>
      </c>
    </row>
    <row r="203" spans="1:3" s="21" customFormat="1" ht="18" customHeight="1" x14ac:dyDescent="0.15">
      <c r="A203" s="2">
        <v>200</v>
      </c>
      <c r="B203" s="6" t="s">
        <v>204</v>
      </c>
      <c r="C203" s="5" t="s">
        <v>1242</v>
      </c>
    </row>
    <row r="204" spans="1:3" s="21" customFormat="1" ht="18" customHeight="1" x14ac:dyDescent="0.15">
      <c r="A204" s="2">
        <v>201</v>
      </c>
      <c r="B204" s="6" t="s">
        <v>205</v>
      </c>
      <c r="C204" s="5" t="s">
        <v>1243</v>
      </c>
    </row>
    <row r="205" spans="1:3" s="21" customFormat="1" ht="18" customHeight="1" x14ac:dyDescent="0.15">
      <c r="A205" s="2">
        <v>202</v>
      </c>
      <c r="B205" s="6" t="s">
        <v>206</v>
      </c>
      <c r="C205" s="5" t="s">
        <v>1244</v>
      </c>
    </row>
    <row r="206" spans="1:3" s="21" customFormat="1" ht="18" customHeight="1" x14ac:dyDescent="0.15">
      <c r="A206" s="2">
        <v>203</v>
      </c>
      <c r="B206" s="6" t="s">
        <v>207</v>
      </c>
      <c r="C206" s="5" t="s">
        <v>1245</v>
      </c>
    </row>
    <row r="207" spans="1:3" s="21" customFormat="1" ht="18" customHeight="1" x14ac:dyDescent="0.15">
      <c r="A207" s="2">
        <v>204</v>
      </c>
      <c r="B207" s="6" t="s">
        <v>208</v>
      </c>
      <c r="C207" s="5" t="s">
        <v>1246</v>
      </c>
    </row>
    <row r="208" spans="1:3" s="21" customFormat="1" ht="18" customHeight="1" x14ac:dyDescent="0.15">
      <c r="A208" s="2">
        <v>205</v>
      </c>
      <c r="B208" s="6" t="s">
        <v>209</v>
      </c>
      <c r="C208" s="5" t="s">
        <v>1247</v>
      </c>
    </row>
    <row r="209" spans="1:3" s="21" customFormat="1" ht="18" customHeight="1" x14ac:dyDescent="0.15">
      <c r="A209" s="2">
        <v>206</v>
      </c>
      <c r="B209" s="6" t="s">
        <v>210</v>
      </c>
      <c r="C209" s="5" t="s">
        <v>1248</v>
      </c>
    </row>
    <row r="210" spans="1:3" s="21" customFormat="1" ht="18" customHeight="1" x14ac:dyDescent="0.15">
      <c r="A210" s="2">
        <v>207</v>
      </c>
      <c r="B210" s="6" t="s">
        <v>211</v>
      </c>
      <c r="C210" s="5" t="s">
        <v>1249</v>
      </c>
    </row>
    <row r="211" spans="1:3" s="21" customFormat="1" ht="18" customHeight="1" x14ac:dyDescent="0.15">
      <c r="A211" s="2">
        <v>208</v>
      </c>
      <c r="B211" s="6" t="s">
        <v>212</v>
      </c>
      <c r="C211" s="5" t="s">
        <v>1250</v>
      </c>
    </row>
    <row r="212" spans="1:3" s="21" customFormat="1" ht="18" customHeight="1" x14ac:dyDescent="0.15">
      <c r="A212" s="2">
        <v>209</v>
      </c>
      <c r="B212" s="6" t="s">
        <v>213</v>
      </c>
      <c r="C212" s="5" t="s">
        <v>1251</v>
      </c>
    </row>
    <row r="213" spans="1:3" s="21" customFormat="1" ht="18" customHeight="1" x14ac:dyDescent="0.15">
      <c r="A213" s="2">
        <v>210</v>
      </c>
      <c r="B213" s="6" t="s">
        <v>214</v>
      </c>
      <c r="C213" s="5" t="s">
        <v>1252</v>
      </c>
    </row>
    <row r="214" spans="1:3" s="21" customFormat="1" ht="18" customHeight="1" x14ac:dyDescent="0.15">
      <c r="A214" s="2">
        <v>211</v>
      </c>
      <c r="B214" s="6" t="s">
        <v>215</v>
      </c>
      <c r="C214" s="5" t="s">
        <v>1253</v>
      </c>
    </row>
    <row r="215" spans="1:3" s="21" customFormat="1" ht="18" customHeight="1" x14ac:dyDescent="0.15">
      <c r="A215" s="2">
        <v>212</v>
      </c>
      <c r="B215" s="6" t="s">
        <v>216</v>
      </c>
      <c r="C215" s="5" t="s">
        <v>1254</v>
      </c>
    </row>
    <row r="216" spans="1:3" s="21" customFormat="1" ht="18" customHeight="1" x14ac:dyDescent="0.15">
      <c r="A216" s="2">
        <v>213</v>
      </c>
      <c r="B216" s="6" t="s">
        <v>217</v>
      </c>
      <c r="C216" s="5" t="s">
        <v>1255</v>
      </c>
    </row>
    <row r="217" spans="1:3" s="21" customFormat="1" ht="18" customHeight="1" x14ac:dyDescent="0.15">
      <c r="A217" s="2">
        <v>214</v>
      </c>
      <c r="B217" s="6" t="s">
        <v>218</v>
      </c>
      <c r="C217" s="5" t="s">
        <v>1256</v>
      </c>
    </row>
    <row r="218" spans="1:3" s="21" customFormat="1" ht="18" customHeight="1" x14ac:dyDescent="0.15">
      <c r="A218" s="2">
        <v>215</v>
      </c>
      <c r="B218" s="6" t="s">
        <v>219</v>
      </c>
      <c r="C218" s="5" t="s">
        <v>1257</v>
      </c>
    </row>
    <row r="219" spans="1:3" s="21" customFormat="1" ht="18" customHeight="1" x14ac:dyDescent="0.15">
      <c r="A219" s="2">
        <v>216</v>
      </c>
      <c r="B219" s="6" t="s">
        <v>220</v>
      </c>
      <c r="C219" s="5" t="s">
        <v>1258</v>
      </c>
    </row>
    <row r="220" spans="1:3" s="21" customFormat="1" ht="18" customHeight="1" x14ac:dyDescent="0.15">
      <c r="A220" s="2">
        <v>217</v>
      </c>
      <c r="B220" s="6" t="s">
        <v>221</v>
      </c>
      <c r="C220" s="5" t="s">
        <v>1259</v>
      </c>
    </row>
    <row r="221" spans="1:3" s="21" customFormat="1" ht="18" customHeight="1" x14ac:dyDescent="0.15">
      <c r="A221" s="2">
        <v>218</v>
      </c>
      <c r="B221" s="6" t="s">
        <v>222</v>
      </c>
      <c r="C221" s="5" t="s">
        <v>1260</v>
      </c>
    </row>
    <row r="222" spans="1:3" s="21" customFormat="1" ht="18" customHeight="1" x14ac:dyDescent="0.15">
      <c r="A222" s="2">
        <v>219</v>
      </c>
      <c r="B222" s="6" t="s">
        <v>223</v>
      </c>
      <c r="C222" s="5" t="s">
        <v>1261</v>
      </c>
    </row>
    <row r="223" spans="1:3" s="21" customFormat="1" ht="18" customHeight="1" x14ac:dyDescent="0.15">
      <c r="A223" s="2">
        <v>220</v>
      </c>
      <c r="B223" s="6" t="s">
        <v>224</v>
      </c>
      <c r="C223" s="5" t="s">
        <v>1262</v>
      </c>
    </row>
    <row r="224" spans="1:3" s="21" customFormat="1" ht="18" customHeight="1" x14ac:dyDescent="0.15">
      <c r="A224" s="2">
        <v>221</v>
      </c>
      <c r="B224" s="6" t="s">
        <v>225</v>
      </c>
      <c r="C224" s="5" t="s">
        <v>1263</v>
      </c>
    </row>
    <row r="225" spans="1:3" s="21" customFormat="1" ht="18" customHeight="1" x14ac:dyDescent="0.15">
      <c r="A225" s="2">
        <v>222</v>
      </c>
      <c r="B225" s="6" t="s">
        <v>226</v>
      </c>
      <c r="C225" s="5" t="s">
        <v>1264</v>
      </c>
    </row>
    <row r="226" spans="1:3" s="21" customFormat="1" ht="18" customHeight="1" x14ac:dyDescent="0.15">
      <c r="A226" s="2">
        <v>223</v>
      </c>
      <c r="B226" s="6" t="s">
        <v>227</v>
      </c>
      <c r="C226" s="5" t="s">
        <v>1265</v>
      </c>
    </row>
    <row r="227" spans="1:3" s="21" customFormat="1" ht="18" customHeight="1" x14ac:dyDescent="0.15">
      <c r="A227" s="2">
        <v>224</v>
      </c>
      <c r="B227" s="6" t="s">
        <v>228</v>
      </c>
      <c r="C227" s="5" t="s">
        <v>1266</v>
      </c>
    </row>
    <row r="228" spans="1:3" s="21" customFormat="1" ht="18" customHeight="1" x14ac:dyDescent="0.15">
      <c r="A228" s="2">
        <v>225</v>
      </c>
      <c r="B228" s="6" t="s">
        <v>229</v>
      </c>
      <c r="C228" s="5" t="s">
        <v>1267</v>
      </c>
    </row>
    <row r="229" spans="1:3" s="21" customFormat="1" ht="18" customHeight="1" x14ac:dyDescent="0.15">
      <c r="A229" s="2">
        <v>226</v>
      </c>
      <c r="B229" s="6" t="s">
        <v>230</v>
      </c>
      <c r="C229" s="5" t="s">
        <v>1268</v>
      </c>
    </row>
    <row r="230" spans="1:3" s="21" customFormat="1" ht="18" customHeight="1" x14ac:dyDescent="0.15">
      <c r="A230" s="2">
        <v>227</v>
      </c>
      <c r="B230" s="6" t="s">
        <v>231</v>
      </c>
      <c r="C230" s="5" t="s">
        <v>1269</v>
      </c>
    </row>
    <row r="231" spans="1:3" s="21" customFormat="1" ht="18" customHeight="1" x14ac:dyDescent="0.15">
      <c r="A231" s="2">
        <v>228</v>
      </c>
      <c r="B231" s="6" t="s">
        <v>232</v>
      </c>
      <c r="C231" s="5" t="s">
        <v>1270</v>
      </c>
    </row>
    <row r="232" spans="1:3" s="21" customFormat="1" ht="18" customHeight="1" x14ac:dyDescent="0.15">
      <c r="A232" s="2">
        <v>229</v>
      </c>
      <c r="B232" s="6" t="s">
        <v>1043</v>
      </c>
      <c r="C232" s="5" t="s">
        <v>1271</v>
      </c>
    </row>
    <row r="233" spans="1:3" s="21" customFormat="1" ht="18" customHeight="1" x14ac:dyDescent="0.15">
      <c r="A233" s="2">
        <v>230</v>
      </c>
      <c r="B233" s="6" t="s">
        <v>233</v>
      </c>
      <c r="C233" s="5" t="s">
        <v>1272</v>
      </c>
    </row>
    <row r="234" spans="1:3" s="21" customFormat="1" ht="18" customHeight="1" x14ac:dyDescent="0.15">
      <c r="A234" s="2">
        <v>231</v>
      </c>
      <c r="B234" s="6" t="s">
        <v>234</v>
      </c>
      <c r="C234" s="5" t="s">
        <v>1273</v>
      </c>
    </row>
    <row r="235" spans="1:3" s="21" customFormat="1" ht="18" customHeight="1" x14ac:dyDescent="0.15">
      <c r="A235" s="2">
        <v>232</v>
      </c>
      <c r="B235" s="6" t="s">
        <v>235</v>
      </c>
      <c r="C235" s="5" t="s">
        <v>1274</v>
      </c>
    </row>
    <row r="236" spans="1:3" s="21" customFormat="1" ht="18" customHeight="1" x14ac:dyDescent="0.15">
      <c r="A236" s="2">
        <v>233</v>
      </c>
      <c r="B236" s="6" t="s">
        <v>236</v>
      </c>
      <c r="C236" s="5" t="s">
        <v>1275</v>
      </c>
    </row>
    <row r="237" spans="1:3" s="21" customFormat="1" ht="18" customHeight="1" x14ac:dyDescent="0.15">
      <c r="A237" s="2">
        <v>234</v>
      </c>
      <c r="B237" s="6" t="s">
        <v>237</v>
      </c>
      <c r="C237" s="5" t="s">
        <v>1276</v>
      </c>
    </row>
    <row r="238" spans="1:3" s="21" customFormat="1" ht="18" customHeight="1" x14ac:dyDescent="0.15">
      <c r="A238" s="2">
        <v>235</v>
      </c>
      <c r="B238" s="6" t="s">
        <v>238</v>
      </c>
      <c r="C238" s="5" t="s">
        <v>1277</v>
      </c>
    </row>
    <row r="239" spans="1:3" s="21" customFormat="1" ht="18" customHeight="1" x14ac:dyDescent="0.15">
      <c r="A239" s="2">
        <v>236</v>
      </c>
      <c r="B239" s="6" t="s">
        <v>239</v>
      </c>
      <c r="C239" s="5" t="s">
        <v>1278</v>
      </c>
    </row>
    <row r="240" spans="1:3" s="21" customFormat="1" ht="18" customHeight="1" x14ac:dyDescent="0.15">
      <c r="A240" s="2">
        <v>237</v>
      </c>
      <c r="B240" s="6" t="s">
        <v>240</v>
      </c>
      <c r="C240" s="5" t="s">
        <v>1279</v>
      </c>
    </row>
    <row r="241" spans="1:3" s="21" customFormat="1" ht="18" customHeight="1" x14ac:dyDescent="0.15">
      <c r="A241" s="2">
        <v>238</v>
      </c>
      <c r="B241" s="6" t="s">
        <v>241</v>
      </c>
      <c r="C241" s="5" t="s">
        <v>1280</v>
      </c>
    </row>
    <row r="242" spans="1:3" s="21" customFormat="1" ht="18" customHeight="1" x14ac:dyDescent="0.15">
      <c r="A242" s="2">
        <v>239</v>
      </c>
      <c r="B242" s="6" t="s">
        <v>242</v>
      </c>
      <c r="C242" s="5" t="s">
        <v>1281</v>
      </c>
    </row>
    <row r="243" spans="1:3" s="21" customFormat="1" ht="18" customHeight="1" x14ac:dyDescent="0.15">
      <c r="A243" s="2">
        <v>240</v>
      </c>
      <c r="B243" s="6" t="s">
        <v>243</v>
      </c>
      <c r="C243" s="5" t="s">
        <v>1282</v>
      </c>
    </row>
    <row r="244" spans="1:3" s="21" customFormat="1" ht="18" customHeight="1" x14ac:dyDescent="0.15">
      <c r="A244" s="2">
        <v>241</v>
      </c>
      <c r="B244" s="6" t="s">
        <v>244</v>
      </c>
      <c r="C244" s="5" t="s">
        <v>1283</v>
      </c>
    </row>
    <row r="245" spans="1:3" s="21" customFormat="1" ht="18" customHeight="1" x14ac:dyDescent="0.15">
      <c r="A245" s="2">
        <v>242</v>
      </c>
      <c r="B245" s="6" t="s">
        <v>245</v>
      </c>
      <c r="C245" s="5" t="s">
        <v>1284</v>
      </c>
    </row>
    <row r="246" spans="1:3" s="21" customFormat="1" ht="18" customHeight="1" x14ac:dyDescent="0.15">
      <c r="A246" s="2">
        <v>243</v>
      </c>
      <c r="B246" s="6" t="s">
        <v>246</v>
      </c>
      <c r="C246" s="5" t="s">
        <v>1285</v>
      </c>
    </row>
    <row r="247" spans="1:3" s="21" customFormat="1" ht="18" customHeight="1" x14ac:dyDescent="0.15">
      <c r="A247" s="2">
        <v>244</v>
      </c>
      <c r="B247" s="6" t="s">
        <v>247</v>
      </c>
      <c r="C247" s="5" t="s">
        <v>1286</v>
      </c>
    </row>
    <row r="248" spans="1:3" s="21" customFormat="1" ht="18" customHeight="1" x14ac:dyDescent="0.15">
      <c r="A248" s="2">
        <v>245</v>
      </c>
      <c r="B248" s="6" t="s">
        <v>248</v>
      </c>
      <c r="C248" s="5" t="s">
        <v>1287</v>
      </c>
    </row>
    <row r="249" spans="1:3" s="21" customFormat="1" ht="18" customHeight="1" x14ac:dyDescent="0.15">
      <c r="A249" s="2">
        <v>246</v>
      </c>
      <c r="B249" s="6" t="s">
        <v>249</v>
      </c>
      <c r="C249" s="5" t="s">
        <v>1288</v>
      </c>
    </row>
    <row r="250" spans="1:3" s="21" customFormat="1" ht="18" customHeight="1" x14ac:dyDescent="0.15">
      <c r="A250" s="2">
        <v>247</v>
      </c>
      <c r="B250" s="6" t="s">
        <v>250</v>
      </c>
      <c r="C250" s="5" t="s">
        <v>1289</v>
      </c>
    </row>
    <row r="251" spans="1:3" s="21" customFormat="1" ht="18" customHeight="1" x14ac:dyDescent="0.15">
      <c r="A251" s="2">
        <v>248</v>
      </c>
      <c r="B251" s="6" t="s">
        <v>251</v>
      </c>
      <c r="C251" s="5" t="s">
        <v>1290</v>
      </c>
    </row>
    <row r="252" spans="1:3" s="21" customFormat="1" ht="18" customHeight="1" x14ac:dyDescent="0.15">
      <c r="A252" s="2">
        <v>249</v>
      </c>
      <c r="B252" s="6" t="s">
        <v>252</v>
      </c>
      <c r="C252" s="5" t="s">
        <v>1291</v>
      </c>
    </row>
    <row r="253" spans="1:3" s="21" customFormat="1" ht="18" customHeight="1" x14ac:dyDescent="0.15">
      <c r="A253" s="2">
        <v>250</v>
      </c>
      <c r="B253" s="6" t="s">
        <v>253</v>
      </c>
      <c r="C253" s="5" t="s">
        <v>1292</v>
      </c>
    </row>
    <row r="254" spans="1:3" s="21" customFormat="1" ht="18" customHeight="1" x14ac:dyDescent="0.15">
      <c r="A254" s="2">
        <v>251</v>
      </c>
      <c r="B254" s="6" t="s">
        <v>254</v>
      </c>
      <c r="C254" s="5" t="s">
        <v>1293</v>
      </c>
    </row>
    <row r="255" spans="1:3" s="21" customFormat="1" ht="18" customHeight="1" x14ac:dyDescent="0.15">
      <c r="A255" s="2">
        <v>252</v>
      </c>
      <c r="B255" s="6" t="s">
        <v>255</v>
      </c>
      <c r="C255" s="5" t="s">
        <v>1294</v>
      </c>
    </row>
    <row r="256" spans="1:3" s="21" customFormat="1" ht="18" customHeight="1" x14ac:dyDescent="0.15">
      <c r="A256" s="2">
        <v>253</v>
      </c>
      <c r="B256" s="6" t="s">
        <v>256</v>
      </c>
      <c r="C256" s="5" t="s">
        <v>1295</v>
      </c>
    </row>
    <row r="257" spans="1:3" s="21" customFormat="1" ht="18" customHeight="1" x14ac:dyDescent="0.15">
      <c r="A257" s="2">
        <v>254</v>
      </c>
      <c r="B257" s="6" t="s">
        <v>257</v>
      </c>
      <c r="C257" s="5" t="s">
        <v>1296</v>
      </c>
    </row>
    <row r="258" spans="1:3" s="21" customFormat="1" ht="18" customHeight="1" x14ac:dyDescent="0.15">
      <c r="A258" s="2">
        <v>255</v>
      </c>
      <c r="B258" s="6" t="s">
        <v>258</v>
      </c>
      <c r="C258" s="5" t="s">
        <v>1297</v>
      </c>
    </row>
    <row r="259" spans="1:3" s="21" customFormat="1" ht="18" customHeight="1" x14ac:dyDescent="0.15">
      <c r="A259" s="2">
        <v>256</v>
      </c>
      <c r="B259" s="6" t="s">
        <v>259</v>
      </c>
      <c r="C259" s="5" t="s">
        <v>1298</v>
      </c>
    </row>
    <row r="260" spans="1:3" s="21" customFormat="1" ht="18" customHeight="1" x14ac:dyDescent="0.15">
      <c r="A260" s="2">
        <v>257</v>
      </c>
      <c r="B260" s="6" t="s">
        <v>260</v>
      </c>
      <c r="C260" s="5" t="s">
        <v>1299</v>
      </c>
    </row>
    <row r="261" spans="1:3" s="21" customFormat="1" ht="18" customHeight="1" x14ac:dyDescent="0.15">
      <c r="A261" s="2">
        <v>258</v>
      </c>
      <c r="B261" s="6" t="s">
        <v>261</v>
      </c>
      <c r="C261" s="5" t="s">
        <v>1300</v>
      </c>
    </row>
    <row r="262" spans="1:3" s="21" customFormat="1" ht="18" customHeight="1" x14ac:dyDescent="0.15">
      <c r="A262" s="2">
        <v>259</v>
      </c>
      <c r="B262" s="6" t="s">
        <v>262</v>
      </c>
      <c r="C262" s="5" t="s">
        <v>1301</v>
      </c>
    </row>
    <row r="263" spans="1:3" s="21" customFormat="1" ht="18" customHeight="1" x14ac:dyDescent="0.15">
      <c r="A263" s="2">
        <v>260</v>
      </c>
      <c r="B263" s="6" t="s">
        <v>263</v>
      </c>
      <c r="C263" s="5" t="s">
        <v>1302</v>
      </c>
    </row>
    <row r="264" spans="1:3" s="21" customFormat="1" ht="18" customHeight="1" x14ac:dyDescent="0.15">
      <c r="A264" s="2">
        <v>261</v>
      </c>
      <c r="B264" s="6" t="s">
        <v>264</v>
      </c>
      <c r="C264" s="5" t="s">
        <v>1303</v>
      </c>
    </row>
    <row r="265" spans="1:3" s="21" customFormat="1" ht="18" customHeight="1" x14ac:dyDescent="0.15">
      <c r="A265" s="2">
        <v>262</v>
      </c>
      <c r="B265" s="6" t="s">
        <v>265</v>
      </c>
      <c r="C265" s="5" t="s">
        <v>1304</v>
      </c>
    </row>
    <row r="266" spans="1:3" s="21" customFormat="1" ht="18" customHeight="1" x14ac:dyDescent="0.15">
      <c r="A266" s="2">
        <v>263</v>
      </c>
      <c r="B266" s="6" t="s">
        <v>266</v>
      </c>
      <c r="C266" s="5" t="s">
        <v>1305</v>
      </c>
    </row>
    <row r="267" spans="1:3" s="21" customFormat="1" ht="18" customHeight="1" x14ac:dyDescent="0.15">
      <c r="A267" s="2">
        <v>264</v>
      </c>
      <c r="B267" s="6" t="s">
        <v>267</v>
      </c>
      <c r="C267" s="5" t="s">
        <v>1306</v>
      </c>
    </row>
    <row r="268" spans="1:3" s="21" customFormat="1" ht="18" customHeight="1" x14ac:dyDescent="0.15">
      <c r="A268" s="2">
        <v>265</v>
      </c>
      <c r="B268" s="6" t="s">
        <v>268</v>
      </c>
      <c r="C268" s="5" t="s">
        <v>1307</v>
      </c>
    </row>
    <row r="269" spans="1:3" s="21" customFormat="1" ht="18" customHeight="1" x14ac:dyDescent="0.15">
      <c r="A269" s="2">
        <v>266</v>
      </c>
      <c r="B269" s="6" t="s">
        <v>269</v>
      </c>
      <c r="C269" s="5" t="s">
        <v>1308</v>
      </c>
    </row>
    <row r="270" spans="1:3" s="21" customFormat="1" ht="18" customHeight="1" x14ac:dyDescent="0.15">
      <c r="A270" s="2">
        <v>267</v>
      </c>
      <c r="B270" s="6" t="s">
        <v>270</v>
      </c>
      <c r="C270" s="5" t="s">
        <v>1309</v>
      </c>
    </row>
    <row r="271" spans="1:3" s="21" customFormat="1" ht="18" customHeight="1" x14ac:dyDescent="0.15">
      <c r="A271" s="2">
        <v>268</v>
      </c>
      <c r="B271" s="6" t="s">
        <v>271</v>
      </c>
      <c r="C271" s="5" t="s">
        <v>1310</v>
      </c>
    </row>
    <row r="272" spans="1:3" s="21" customFormat="1" ht="18" customHeight="1" x14ac:dyDescent="0.15">
      <c r="A272" s="2">
        <v>269</v>
      </c>
      <c r="B272" s="6" t="s">
        <v>272</v>
      </c>
      <c r="C272" s="5" t="s">
        <v>1311</v>
      </c>
    </row>
    <row r="273" spans="1:3" s="21" customFormat="1" ht="18" customHeight="1" x14ac:dyDescent="0.15">
      <c r="A273" s="2">
        <v>270</v>
      </c>
      <c r="B273" s="6" t="s">
        <v>273</v>
      </c>
      <c r="C273" s="5" t="s">
        <v>1312</v>
      </c>
    </row>
    <row r="274" spans="1:3" s="21" customFormat="1" ht="18" customHeight="1" x14ac:dyDescent="0.15">
      <c r="A274" s="2">
        <v>271</v>
      </c>
      <c r="B274" s="6" t="s">
        <v>274</v>
      </c>
      <c r="C274" s="5" t="s">
        <v>1313</v>
      </c>
    </row>
    <row r="275" spans="1:3" s="21" customFormat="1" ht="18" customHeight="1" x14ac:dyDescent="0.15">
      <c r="A275" s="2">
        <v>272</v>
      </c>
      <c r="B275" s="6" t="s">
        <v>275</v>
      </c>
      <c r="C275" s="5" t="s">
        <v>1314</v>
      </c>
    </row>
    <row r="276" spans="1:3" s="21" customFormat="1" ht="18" customHeight="1" x14ac:dyDescent="0.15">
      <c r="A276" s="2">
        <v>273</v>
      </c>
      <c r="B276" s="6" t="s">
        <v>276</v>
      </c>
      <c r="C276" s="5" t="s">
        <v>1315</v>
      </c>
    </row>
    <row r="277" spans="1:3" s="21" customFormat="1" ht="18" customHeight="1" x14ac:dyDescent="0.15">
      <c r="A277" s="2">
        <v>274</v>
      </c>
      <c r="B277" s="6" t="s">
        <v>277</v>
      </c>
      <c r="C277" s="5" t="s">
        <v>1316</v>
      </c>
    </row>
    <row r="278" spans="1:3" s="21" customFormat="1" ht="18" customHeight="1" x14ac:dyDescent="0.15">
      <c r="A278" s="2">
        <v>275</v>
      </c>
      <c r="B278" s="6" t="s">
        <v>278</v>
      </c>
      <c r="C278" s="5" t="s">
        <v>1317</v>
      </c>
    </row>
    <row r="279" spans="1:3" s="21" customFormat="1" ht="18" customHeight="1" x14ac:dyDescent="0.15">
      <c r="A279" s="2">
        <v>276</v>
      </c>
      <c r="B279" s="6" t="s">
        <v>279</v>
      </c>
      <c r="C279" s="5" t="s">
        <v>1318</v>
      </c>
    </row>
    <row r="280" spans="1:3" s="21" customFormat="1" ht="18" customHeight="1" x14ac:dyDescent="0.15">
      <c r="A280" s="2">
        <v>277</v>
      </c>
      <c r="B280" s="6" t="s">
        <v>280</v>
      </c>
      <c r="C280" s="5" t="s">
        <v>1319</v>
      </c>
    </row>
    <row r="281" spans="1:3" s="21" customFormat="1" ht="18" customHeight="1" x14ac:dyDescent="0.15">
      <c r="A281" s="2">
        <v>278</v>
      </c>
      <c r="B281" s="6" t="s">
        <v>281</v>
      </c>
      <c r="C281" s="5" t="s">
        <v>1320</v>
      </c>
    </row>
    <row r="282" spans="1:3" s="21" customFormat="1" ht="18" customHeight="1" x14ac:dyDescent="0.15">
      <c r="A282" s="2">
        <v>279</v>
      </c>
      <c r="B282" s="6" t="s">
        <v>282</v>
      </c>
      <c r="C282" s="5" t="s">
        <v>1321</v>
      </c>
    </row>
    <row r="283" spans="1:3" s="21" customFormat="1" ht="18" customHeight="1" x14ac:dyDescent="0.15">
      <c r="A283" s="2">
        <v>280</v>
      </c>
      <c r="B283" s="6" t="s">
        <v>283</v>
      </c>
      <c r="C283" s="5" t="s">
        <v>1322</v>
      </c>
    </row>
    <row r="284" spans="1:3" s="21" customFormat="1" ht="18" customHeight="1" x14ac:dyDescent="0.15">
      <c r="A284" s="2">
        <v>281</v>
      </c>
      <c r="B284" s="6" t="s">
        <v>284</v>
      </c>
      <c r="C284" s="5" t="s">
        <v>1323</v>
      </c>
    </row>
    <row r="285" spans="1:3" s="21" customFormat="1" ht="18" customHeight="1" x14ac:dyDescent="0.15">
      <c r="A285" s="2">
        <v>282</v>
      </c>
      <c r="B285" s="6" t="s">
        <v>285</v>
      </c>
      <c r="C285" s="5" t="s">
        <v>1324</v>
      </c>
    </row>
    <row r="286" spans="1:3" s="21" customFormat="1" ht="18" customHeight="1" x14ac:dyDescent="0.15">
      <c r="A286" s="2">
        <v>283</v>
      </c>
      <c r="B286" s="6" t="s">
        <v>286</v>
      </c>
      <c r="C286" s="5" t="s">
        <v>1325</v>
      </c>
    </row>
    <row r="287" spans="1:3" s="21" customFormat="1" ht="18" customHeight="1" x14ac:dyDescent="0.15">
      <c r="A287" s="2">
        <v>284</v>
      </c>
      <c r="B287" s="6" t="s">
        <v>287</v>
      </c>
      <c r="C287" s="5" t="s">
        <v>1326</v>
      </c>
    </row>
    <row r="288" spans="1:3" s="21" customFormat="1" ht="18" customHeight="1" x14ac:dyDescent="0.15">
      <c r="A288" s="2">
        <v>285</v>
      </c>
      <c r="B288" s="6" t="s">
        <v>288</v>
      </c>
      <c r="C288" s="5" t="s">
        <v>1327</v>
      </c>
    </row>
    <row r="289" spans="1:3" s="21" customFormat="1" ht="18" customHeight="1" x14ac:dyDescent="0.15">
      <c r="A289" s="2">
        <v>286</v>
      </c>
      <c r="B289" s="6" t="s">
        <v>289</v>
      </c>
      <c r="C289" s="5" t="s">
        <v>1328</v>
      </c>
    </row>
    <row r="290" spans="1:3" s="21" customFormat="1" ht="18" customHeight="1" x14ac:dyDescent="0.15">
      <c r="A290" s="2">
        <v>287</v>
      </c>
      <c r="B290" s="6" t="s">
        <v>290</v>
      </c>
      <c r="C290" s="5" t="s">
        <v>1329</v>
      </c>
    </row>
    <row r="291" spans="1:3" s="21" customFormat="1" ht="18" customHeight="1" x14ac:dyDescent="0.15">
      <c r="A291" s="2">
        <v>288</v>
      </c>
      <c r="B291" s="6" t="s">
        <v>291</v>
      </c>
      <c r="C291" s="5" t="s">
        <v>1330</v>
      </c>
    </row>
    <row r="292" spans="1:3" s="21" customFormat="1" ht="18" customHeight="1" x14ac:dyDescent="0.15">
      <c r="A292" s="2">
        <v>289</v>
      </c>
      <c r="B292" s="6" t="s">
        <v>292</v>
      </c>
      <c r="C292" s="5" t="s">
        <v>1331</v>
      </c>
    </row>
    <row r="293" spans="1:3" s="21" customFormat="1" ht="18" customHeight="1" x14ac:dyDescent="0.15">
      <c r="A293" s="2">
        <v>290</v>
      </c>
      <c r="B293" s="6" t="s">
        <v>293</v>
      </c>
      <c r="C293" s="5" t="s">
        <v>1332</v>
      </c>
    </row>
    <row r="294" spans="1:3" s="21" customFormat="1" ht="18" customHeight="1" x14ac:dyDescent="0.15">
      <c r="A294" s="2">
        <v>291</v>
      </c>
      <c r="B294" s="6" t="s">
        <v>294</v>
      </c>
      <c r="C294" s="5" t="s">
        <v>1333</v>
      </c>
    </row>
    <row r="295" spans="1:3" s="21" customFormat="1" ht="18" customHeight="1" x14ac:dyDescent="0.15">
      <c r="A295" s="2">
        <v>292</v>
      </c>
      <c r="B295" s="6" t="s">
        <v>295</v>
      </c>
      <c r="C295" s="5" t="s">
        <v>1334</v>
      </c>
    </row>
    <row r="296" spans="1:3" s="21" customFormat="1" ht="18" customHeight="1" x14ac:dyDescent="0.15">
      <c r="A296" s="2">
        <v>293</v>
      </c>
      <c r="B296" s="6" t="s">
        <v>296</v>
      </c>
      <c r="C296" s="5" t="s">
        <v>1335</v>
      </c>
    </row>
    <row r="297" spans="1:3" s="21" customFormat="1" ht="18" customHeight="1" x14ac:dyDescent="0.15">
      <c r="A297" s="2">
        <v>294</v>
      </c>
      <c r="B297" s="6" t="s">
        <v>297</v>
      </c>
      <c r="C297" s="5" t="s">
        <v>1336</v>
      </c>
    </row>
    <row r="298" spans="1:3" s="21" customFormat="1" ht="18" customHeight="1" x14ac:dyDescent="0.15">
      <c r="A298" s="2">
        <v>295</v>
      </c>
      <c r="B298" s="6" t="s">
        <v>298</v>
      </c>
      <c r="C298" s="5" t="s">
        <v>1337</v>
      </c>
    </row>
    <row r="299" spans="1:3" s="21" customFormat="1" ht="18" customHeight="1" x14ac:dyDescent="0.15">
      <c r="A299" s="2">
        <v>296</v>
      </c>
      <c r="B299" s="6" t="s">
        <v>299</v>
      </c>
      <c r="C299" s="5" t="s">
        <v>1338</v>
      </c>
    </row>
    <row r="300" spans="1:3" s="21" customFormat="1" ht="18" customHeight="1" x14ac:dyDescent="0.15">
      <c r="A300" s="2">
        <v>297</v>
      </c>
      <c r="B300" s="6" t="s">
        <v>300</v>
      </c>
      <c r="C300" s="5" t="s">
        <v>1339</v>
      </c>
    </row>
    <row r="301" spans="1:3" s="21" customFormat="1" ht="18" customHeight="1" x14ac:dyDescent="0.15">
      <c r="A301" s="2">
        <v>298</v>
      </c>
      <c r="B301" s="6" t="s">
        <v>301</v>
      </c>
      <c r="C301" s="5" t="s">
        <v>1340</v>
      </c>
    </row>
    <row r="302" spans="1:3" s="21" customFormat="1" ht="18" customHeight="1" x14ac:dyDescent="0.15">
      <c r="A302" s="2">
        <v>299</v>
      </c>
      <c r="B302" s="6" t="s">
        <v>302</v>
      </c>
      <c r="C302" s="5" t="s">
        <v>1341</v>
      </c>
    </row>
    <row r="303" spans="1:3" s="21" customFormat="1" ht="18" customHeight="1" x14ac:dyDescent="0.15">
      <c r="A303" s="2">
        <v>300</v>
      </c>
      <c r="B303" s="6" t="s">
        <v>303</v>
      </c>
      <c r="C303" s="5" t="s">
        <v>1342</v>
      </c>
    </row>
    <row r="304" spans="1:3" s="21" customFormat="1" ht="18" customHeight="1" x14ac:dyDescent="0.15">
      <c r="A304" s="2">
        <v>301</v>
      </c>
      <c r="B304" s="6" t="s">
        <v>304</v>
      </c>
      <c r="C304" s="5" t="s">
        <v>1343</v>
      </c>
    </row>
    <row r="305" spans="1:3" s="21" customFormat="1" ht="18" customHeight="1" x14ac:dyDescent="0.15">
      <c r="A305" s="2">
        <v>302</v>
      </c>
      <c r="B305" s="6" t="s">
        <v>305</v>
      </c>
      <c r="C305" s="5" t="s">
        <v>1344</v>
      </c>
    </row>
    <row r="306" spans="1:3" s="21" customFormat="1" ht="18" customHeight="1" x14ac:dyDescent="0.15">
      <c r="A306" s="2">
        <v>303</v>
      </c>
      <c r="B306" s="6" t="s">
        <v>306</v>
      </c>
      <c r="C306" s="5" t="s">
        <v>1345</v>
      </c>
    </row>
    <row r="307" spans="1:3" s="21" customFormat="1" ht="18" customHeight="1" x14ac:dyDescent="0.15">
      <c r="A307" s="2">
        <v>304</v>
      </c>
      <c r="B307" s="6" t="s">
        <v>307</v>
      </c>
      <c r="C307" s="5" t="s">
        <v>1346</v>
      </c>
    </row>
    <row r="308" spans="1:3" s="21" customFormat="1" ht="18" customHeight="1" x14ac:dyDescent="0.15">
      <c r="A308" s="2">
        <v>305</v>
      </c>
      <c r="B308" s="6" t="s">
        <v>308</v>
      </c>
      <c r="C308" s="5" t="s">
        <v>1347</v>
      </c>
    </row>
    <row r="309" spans="1:3" s="21" customFormat="1" ht="18" customHeight="1" x14ac:dyDescent="0.15">
      <c r="A309" s="2">
        <v>306</v>
      </c>
      <c r="B309" s="6" t="s">
        <v>309</v>
      </c>
      <c r="C309" s="5" t="s">
        <v>1348</v>
      </c>
    </row>
    <row r="310" spans="1:3" s="21" customFormat="1" ht="18" customHeight="1" x14ac:dyDescent="0.15">
      <c r="A310" s="2">
        <v>307</v>
      </c>
      <c r="B310" s="6" t="s">
        <v>310</v>
      </c>
      <c r="C310" s="5" t="s">
        <v>1349</v>
      </c>
    </row>
    <row r="311" spans="1:3" s="21" customFormat="1" ht="18" customHeight="1" x14ac:dyDescent="0.15">
      <c r="A311" s="2">
        <v>308</v>
      </c>
      <c r="B311" s="6" t="s">
        <v>311</v>
      </c>
      <c r="C311" s="5" t="s">
        <v>1350</v>
      </c>
    </row>
    <row r="312" spans="1:3" s="21" customFormat="1" ht="18" customHeight="1" x14ac:dyDescent="0.15">
      <c r="A312" s="2">
        <v>309</v>
      </c>
      <c r="B312" s="6" t="s">
        <v>312</v>
      </c>
      <c r="C312" s="5" t="s">
        <v>1351</v>
      </c>
    </row>
    <row r="313" spans="1:3" s="21" customFormat="1" ht="18" customHeight="1" x14ac:dyDescent="0.15">
      <c r="A313" s="2">
        <v>310</v>
      </c>
      <c r="B313" s="6" t="s">
        <v>313</v>
      </c>
      <c r="C313" s="5" t="s">
        <v>1352</v>
      </c>
    </row>
    <row r="314" spans="1:3" s="21" customFormat="1" ht="18" customHeight="1" x14ac:dyDescent="0.15">
      <c r="A314" s="2">
        <v>311</v>
      </c>
      <c r="B314" s="6" t="s">
        <v>314</v>
      </c>
      <c r="C314" s="5" t="s">
        <v>1353</v>
      </c>
    </row>
    <row r="315" spans="1:3" s="21" customFormat="1" ht="18" customHeight="1" x14ac:dyDescent="0.15">
      <c r="A315" s="2">
        <v>312</v>
      </c>
      <c r="B315" s="6" t="s">
        <v>315</v>
      </c>
      <c r="C315" s="5" t="s">
        <v>1354</v>
      </c>
    </row>
    <row r="316" spans="1:3" s="21" customFormat="1" ht="18" customHeight="1" x14ac:dyDescent="0.15">
      <c r="A316" s="2">
        <v>313</v>
      </c>
      <c r="B316" s="6" t="s">
        <v>316</v>
      </c>
      <c r="C316" s="5" t="s">
        <v>1355</v>
      </c>
    </row>
    <row r="317" spans="1:3" s="21" customFormat="1" ht="18" customHeight="1" x14ac:dyDescent="0.15">
      <c r="A317" s="2">
        <v>314</v>
      </c>
      <c r="B317" s="6" t="s">
        <v>317</v>
      </c>
      <c r="C317" s="5" t="s">
        <v>1356</v>
      </c>
    </row>
    <row r="318" spans="1:3" s="21" customFormat="1" ht="18" customHeight="1" x14ac:dyDescent="0.15">
      <c r="A318" s="2">
        <v>315</v>
      </c>
      <c r="B318" s="6" t="s">
        <v>318</v>
      </c>
      <c r="C318" s="5" t="s">
        <v>1357</v>
      </c>
    </row>
    <row r="319" spans="1:3" s="21" customFormat="1" ht="18" customHeight="1" x14ac:dyDescent="0.15">
      <c r="A319" s="2">
        <v>316</v>
      </c>
      <c r="B319" s="6" t="s">
        <v>319</v>
      </c>
      <c r="C319" s="5" t="s">
        <v>1358</v>
      </c>
    </row>
    <row r="320" spans="1:3" s="21" customFormat="1" ht="18" customHeight="1" x14ac:dyDescent="0.15">
      <c r="A320" s="2">
        <v>317</v>
      </c>
      <c r="B320" s="6" t="s">
        <v>320</v>
      </c>
      <c r="C320" s="5" t="s">
        <v>1359</v>
      </c>
    </row>
    <row r="321" spans="1:3" s="21" customFormat="1" ht="18" customHeight="1" x14ac:dyDescent="0.15">
      <c r="A321" s="2">
        <v>318</v>
      </c>
      <c r="B321" s="6" t="s">
        <v>321</v>
      </c>
      <c r="C321" s="5" t="s">
        <v>1360</v>
      </c>
    </row>
    <row r="322" spans="1:3" s="21" customFormat="1" ht="18" customHeight="1" x14ac:dyDescent="0.15">
      <c r="A322" s="2">
        <v>319</v>
      </c>
      <c r="B322" s="6" t="s">
        <v>322</v>
      </c>
      <c r="C322" s="5" t="s">
        <v>1361</v>
      </c>
    </row>
    <row r="323" spans="1:3" s="21" customFormat="1" ht="18" customHeight="1" x14ac:dyDescent="0.15">
      <c r="A323" s="2">
        <v>320</v>
      </c>
      <c r="B323" s="6" t="s">
        <v>323</v>
      </c>
      <c r="C323" s="5" t="s">
        <v>1362</v>
      </c>
    </row>
    <row r="324" spans="1:3" s="21" customFormat="1" ht="18" customHeight="1" x14ac:dyDescent="0.15">
      <c r="A324" s="2">
        <v>321</v>
      </c>
      <c r="B324" s="6" t="s">
        <v>324</v>
      </c>
      <c r="C324" s="5" t="s">
        <v>1363</v>
      </c>
    </row>
    <row r="325" spans="1:3" s="21" customFormat="1" ht="18" customHeight="1" x14ac:dyDescent="0.15">
      <c r="A325" s="2">
        <v>322</v>
      </c>
      <c r="B325" s="6" t="s">
        <v>325</v>
      </c>
      <c r="C325" s="5" t="s">
        <v>1364</v>
      </c>
    </row>
    <row r="326" spans="1:3" s="21" customFormat="1" ht="18" customHeight="1" x14ac:dyDescent="0.15">
      <c r="A326" s="2">
        <v>323</v>
      </c>
      <c r="B326" s="6" t="s">
        <v>326</v>
      </c>
      <c r="C326" s="5" t="s">
        <v>1365</v>
      </c>
    </row>
    <row r="327" spans="1:3" s="21" customFormat="1" ht="18" customHeight="1" x14ac:dyDescent="0.15">
      <c r="A327" s="2">
        <v>324</v>
      </c>
      <c r="B327" s="6" t="s">
        <v>327</v>
      </c>
      <c r="C327" s="5" t="s">
        <v>1366</v>
      </c>
    </row>
    <row r="328" spans="1:3" s="21" customFormat="1" ht="18" customHeight="1" x14ac:dyDescent="0.15">
      <c r="A328" s="2">
        <v>325</v>
      </c>
      <c r="B328" s="6" t="s">
        <v>328</v>
      </c>
      <c r="C328" s="5" t="s">
        <v>1367</v>
      </c>
    </row>
    <row r="329" spans="1:3" s="21" customFormat="1" ht="18" customHeight="1" x14ac:dyDescent="0.15">
      <c r="A329" s="2">
        <v>326</v>
      </c>
      <c r="B329" s="6" t="s">
        <v>329</v>
      </c>
      <c r="C329" s="5" t="s">
        <v>1368</v>
      </c>
    </row>
    <row r="330" spans="1:3" s="21" customFormat="1" ht="18" customHeight="1" x14ac:dyDescent="0.15">
      <c r="A330" s="2">
        <v>327</v>
      </c>
      <c r="B330" s="6" t="s">
        <v>330</v>
      </c>
      <c r="C330" s="5" t="s">
        <v>1369</v>
      </c>
    </row>
    <row r="331" spans="1:3" s="21" customFormat="1" ht="18" customHeight="1" x14ac:dyDescent="0.15">
      <c r="A331" s="2">
        <v>328</v>
      </c>
      <c r="B331" s="6" t="s">
        <v>331</v>
      </c>
      <c r="C331" s="5" t="s">
        <v>1370</v>
      </c>
    </row>
    <row r="332" spans="1:3" s="21" customFormat="1" ht="18" customHeight="1" x14ac:dyDescent="0.15">
      <c r="A332" s="2">
        <v>329</v>
      </c>
      <c r="B332" s="6" t="s">
        <v>332</v>
      </c>
      <c r="C332" s="5" t="s">
        <v>1371</v>
      </c>
    </row>
    <row r="333" spans="1:3" s="21" customFormat="1" ht="18" customHeight="1" x14ac:dyDescent="0.15">
      <c r="A333" s="2">
        <v>330</v>
      </c>
      <c r="B333" s="6" t="s">
        <v>333</v>
      </c>
      <c r="C333" s="5" t="s">
        <v>1372</v>
      </c>
    </row>
    <row r="334" spans="1:3" s="21" customFormat="1" ht="18" customHeight="1" x14ac:dyDescent="0.15">
      <c r="A334" s="2">
        <v>331</v>
      </c>
      <c r="B334" s="6" t="s">
        <v>334</v>
      </c>
      <c r="C334" s="5" t="s">
        <v>1373</v>
      </c>
    </row>
    <row r="335" spans="1:3" s="21" customFormat="1" ht="18" customHeight="1" x14ac:dyDescent="0.15">
      <c r="A335" s="2">
        <v>332</v>
      </c>
      <c r="B335" s="6" t="s">
        <v>335</v>
      </c>
      <c r="C335" s="5" t="s">
        <v>1374</v>
      </c>
    </row>
    <row r="336" spans="1:3" s="21" customFormat="1" ht="18" customHeight="1" x14ac:dyDescent="0.15">
      <c r="A336" s="2">
        <v>333</v>
      </c>
      <c r="B336" s="6" t="s">
        <v>336</v>
      </c>
      <c r="C336" s="5" t="s">
        <v>1375</v>
      </c>
    </row>
    <row r="337" spans="1:3" s="21" customFormat="1" ht="18" customHeight="1" x14ac:dyDescent="0.15">
      <c r="A337" s="2">
        <v>334</v>
      </c>
      <c r="B337" s="6" t="s">
        <v>337</v>
      </c>
      <c r="C337" s="5" t="s">
        <v>1376</v>
      </c>
    </row>
    <row r="338" spans="1:3" s="21" customFormat="1" ht="18" customHeight="1" x14ac:dyDescent="0.15">
      <c r="A338" s="2">
        <v>335</v>
      </c>
      <c r="B338" s="6" t="s">
        <v>338</v>
      </c>
      <c r="C338" s="5" t="s">
        <v>1377</v>
      </c>
    </row>
    <row r="339" spans="1:3" s="21" customFormat="1" ht="18" customHeight="1" x14ac:dyDescent="0.15">
      <c r="A339" s="2">
        <v>336</v>
      </c>
      <c r="B339" s="6" t="s">
        <v>339</v>
      </c>
      <c r="C339" s="5" t="s">
        <v>1378</v>
      </c>
    </row>
    <row r="340" spans="1:3" s="21" customFormat="1" ht="18" customHeight="1" x14ac:dyDescent="0.15">
      <c r="A340" s="2">
        <v>337</v>
      </c>
      <c r="B340" s="6" t="s">
        <v>340</v>
      </c>
      <c r="C340" s="5" t="s">
        <v>1379</v>
      </c>
    </row>
    <row r="341" spans="1:3" s="21" customFormat="1" ht="18" customHeight="1" x14ac:dyDescent="0.15">
      <c r="A341" s="2">
        <v>338</v>
      </c>
      <c r="B341" s="6" t="s">
        <v>341</v>
      </c>
      <c r="C341" s="5" t="s">
        <v>1380</v>
      </c>
    </row>
    <row r="342" spans="1:3" s="21" customFormat="1" ht="18" customHeight="1" x14ac:dyDescent="0.15">
      <c r="A342" s="2">
        <v>339</v>
      </c>
      <c r="B342" s="6" t="s">
        <v>342</v>
      </c>
      <c r="C342" s="5" t="s">
        <v>1381</v>
      </c>
    </row>
    <row r="343" spans="1:3" s="21" customFormat="1" ht="18" customHeight="1" x14ac:dyDescent="0.15">
      <c r="A343" s="2">
        <v>340</v>
      </c>
      <c r="B343" s="6" t="s">
        <v>343</v>
      </c>
      <c r="C343" s="5" t="s">
        <v>1382</v>
      </c>
    </row>
    <row r="344" spans="1:3" s="21" customFormat="1" ht="18" customHeight="1" x14ac:dyDescent="0.15">
      <c r="A344" s="2">
        <v>341</v>
      </c>
      <c r="B344" s="6" t="s">
        <v>344</v>
      </c>
      <c r="C344" s="5" t="s">
        <v>1383</v>
      </c>
    </row>
    <row r="345" spans="1:3" s="21" customFormat="1" ht="18" customHeight="1" x14ac:dyDescent="0.15">
      <c r="A345" s="2">
        <v>342</v>
      </c>
      <c r="B345" s="6" t="s">
        <v>345</v>
      </c>
      <c r="C345" s="5" t="s">
        <v>1384</v>
      </c>
    </row>
    <row r="346" spans="1:3" s="21" customFormat="1" ht="18" customHeight="1" x14ac:dyDescent="0.15">
      <c r="A346" s="2">
        <v>343</v>
      </c>
      <c r="B346" s="6" t="s">
        <v>346</v>
      </c>
      <c r="C346" s="5" t="s">
        <v>1385</v>
      </c>
    </row>
    <row r="347" spans="1:3" s="21" customFormat="1" ht="18" customHeight="1" x14ac:dyDescent="0.15">
      <c r="A347" s="2">
        <v>344</v>
      </c>
      <c r="B347" s="6" t="s">
        <v>347</v>
      </c>
      <c r="C347" s="5" t="s">
        <v>1386</v>
      </c>
    </row>
    <row r="348" spans="1:3" s="21" customFormat="1" ht="18" customHeight="1" x14ac:dyDescent="0.15">
      <c r="A348" s="2">
        <v>345</v>
      </c>
      <c r="B348" s="6" t="s">
        <v>348</v>
      </c>
      <c r="C348" s="5" t="s">
        <v>1387</v>
      </c>
    </row>
    <row r="349" spans="1:3" s="21" customFormat="1" ht="18" customHeight="1" x14ac:dyDescent="0.15">
      <c r="A349" s="2">
        <v>346</v>
      </c>
      <c r="B349" s="6" t="s">
        <v>349</v>
      </c>
      <c r="C349" s="5" t="s">
        <v>1388</v>
      </c>
    </row>
    <row r="350" spans="1:3" s="21" customFormat="1" ht="18" customHeight="1" x14ac:dyDescent="0.15">
      <c r="A350" s="2">
        <v>347</v>
      </c>
      <c r="B350" s="6" t="s">
        <v>350</v>
      </c>
      <c r="C350" s="5" t="s">
        <v>1389</v>
      </c>
    </row>
    <row r="351" spans="1:3" s="21" customFormat="1" ht="18" customHeight="1" x14ac:dyDescent="0.15">
      <c r="A351" s="2">
        <v>348</v>
      </c>
      <c r="B351" s="6" t="s">
        <v>351</v>
      </c>
      <c r="C351" s="5" t="s">
        <v>1390</v>
      </c>
    </row>
    <row r="352" spans="1:3" s="21" customFormat="1" ht="18" customHeight="1" x14ac:dyDescent="0.15">
      <c r="A352" s="2">
        <v>349</v>
      </c>
      <c r="B352" s="6" t="s">
        <v>352</v>
      </c>
      <c r="C352" s="5" t="s">
        <v>1391</v>
      </c>
    </row>
    <row r="353" spans="1:3" s="21" customFormat="1" ht="18" customHeight="1" x14ac:dyDescent="0.15">
      <c r="A353" s="2">
        <v>350</v>
      </c>
      <c r="B353" s="6" t="s">
        <v>353</v>
      </c>
      <c r="C353" s="5" t="s">
        <v>1392</v>
      </c>
    </row>
    <row r="354" spans="1:3" s="21" customFormat="1" ht="18" customHeight="1" x14ac:dyDescent="0.15">
      <c r="A354" s="2">
        <v>351</v>
      </c>
      <c r="B354" s="6" t="s">
        <v>354</v>
      </c>
      <c r="C354" s="5" t="s">
        <v>1393</v>
      </c>
    </row>
    <row r="355" spans="1:3" s="21" customFormat="1" ht="18" customHeight="1" x14ac:dyDescent="0.15">
      <c r="A355" s="2">
        <v>352</v>
      </c>
      <c r="B355" s="6" t="s">
        <v>355</v>
      </c>
      <c r="C355" s="5" t="s">
        <v>1394</v>
      </c>
    </row>
    <row r="356" spans="1:3" s="21" customFormat="1" ht="18" customHeight="1" x14ac:dyDescent="0.15">
      <c r="A356" s="2">
        <v>353</v>
      </c>
      <c r="B356" s="6" t="s">
        <v>356</v>
      </c>
      <c r="C356" s="5" t="s">
        <v>1395</v>
      </c>
    </row>
    <row r="357" spans="1:3" s="21" customFormat="1" ht="18" customHeight="1" x14ac:dyDescent="0.15">
      <c r="A357" s="2">
        <v>354</v>
      </c>
      <c r="B357" s="6" t="s">
        <v>357</v>
      </c>
      <c r="C357" s="5" t="s">
        <v>1396</v>
      </c>
    </row>
    <row r="358" spans="1:3" s="21" customFormat="1" ht="18" customHeight="1" x14ac:dyDescent="0.15">
      <c r="A358" s="2">
        <v>355</v>
      </c>
      <c r="B358" s="6" t="s">
        <v>358</v>
      </c>
      <c r="C358" s="5" t="s">
        <v>1397</v>
      </c>
    </row>
    <row r="359" spans="1:3" s="21" customFormat="1" ht="18" customHeight="1" x14ac:dyDescent="0.15">
      <c r="A359" s="2">
        <v>356</v>
      </c>
      <c r="B359" s="6" t="s">
        <v>359</v>
      </c>
      <c r="C359" s="5" t="s">
        <v>1398</v>
      </c>
    </row>
    <row r="360" spans="1:3" s="21" customFormat="1" ht="18" customHeight="1" x14ac:dyDescent="0.15">
      <c r="A360" s="2">
        <v>357</v>
      </c>
      <c r="B360" s="6" t="s">
        <v>360</v>
      </c>
      <c r="C360" s="5" t="s">
        <v>1399</v>
      </c>
    </row>
    <row r="361" spans="1:3" s="21" customFormat="1" ht="18" customHeight="1" x14ac:dyDescent="0.15">
      <c r="A361" s="2">
        <v>358</v>
      </c>
      <c r="B361" s="6" t="s">
        <v>361</v>
      </c>
      <c r="C361" s="5" t="s">
        <v>1400</v>
      </c>
    </row>
    <row r="362" spans="1:3" s="21" customFormat="1" ht="18" customHeight="1" x14ac:dyDescent="0.15">
      <c r="A362" s="2">
        <v>359</v>
      </c>
      <c r="B362" s="6" t="s">
        <v>362</v>
      </c>
      <c r="C362" s="5" t="s">
        <v>1401</v>
      </c>
    </row>
    <row r="363" spans="1:3" s="21" customFormat="1" ht="18" customHeight="1" x14ac:dyDescent="0.15">
      <c r="A363" s="2">
        <v>360</v>
      </c>
      <c r="B363" s="6" t="s">
        <v>363</v>
      </c>
      <c r="C363" s="5" t="s">
        <v>1402</v>
      </c>
    </row>
    <row r="364" spans="1:3" s="21" customFormat="1" ht="18" customHeight="1" x14ac:dyDescent="0.15">
      <c r="A364" s="2">
        <v>361</v>
      </c>
      <c r="B364" s="6" t="s">
        <v>364</v>
      </c>
      <c r="C364" s="5" t="s">
        <v>1403</v>
      </c>
    </row>
    <row r="365" spans="1:3" s="21" customFormat="1" ht="18" customHeight="1" x14ac:dyDescent="0.15">
      <c r="A365" s="2">
        <v>362</v>
      </c>
      <c r="B365" s="6" t="s">
        <v>365</v>
      </c>
      <c r="C365" s="5" t="s">
        <v>1404</v>
      </c>
    </row>
    <row r="366" spans="1:3" s="21" customFormat="1" ht="18" customHeight="1" x14ac:dyDescent="0.15">
      <c r="A366" s="2">
        <v>363</v>
      </c>
      <c r="B366" s="6" t="s">
        <v>366</v>
      </c>
      <c r="C366" s="5" t="s">
        <v>1405</v>
      </c>
    </row>
    <row r="367" spans="1:3" s="21" customFormat="1" ht="18" customHeight="1" x14ac:dyDescent="0.15">
      <c r="A367" s="2">
        <v>364</v>
      </c>
      <c r="B367" s="6" t="s">
        <v>23</v>
      </c>
      <c r="C367" s="5" t="s">
        <v>1406</v>
      </c>
    </row>
    <row r="368" spans="1:3" s="21" customFormat="1" ht="18" customHeight="1" x14ac:dyDescent="0.15">
      <c r="A368" s="2">
        <v>365</v>
      </c>
      <c r="B368" s="6" t="s">
        <v>367</v>
      </c>
      <c r="C368" s="5" t="s">
        <v>1407</v>
      </c>
    </row>
    <row r="369" spans="1:3" s="21" customFormat="1" ht="18" customHeight="1" x14ac:dyDescent="0.15">
      <c r="A369" s="2">
        <v>366</v>
      </c>
      <c r="B369" s="6" t="s">
        <v>368</v>
      </c>
      <c r="C369" s="5" t="s">
        <v>1408</v>
      </c>
    </row>
    <row r="370" spans="1:3" s="21" customFormat="1" ht="18" customHeight="1" x14ac:dyDescent="0.15">
      <c r="A370" s="2">
        <v>367</v>
      </c>
      <c r="B370" s="6" t="s">
        <v>369</v>
      </c>
      <c r="C370" s="5" t="s">
        <v>1409</v>
      </c>
    </row>
    <row r="371" spans="1:3" s="21" customFormat="1" ht="18" customHeight="1" x14ac:dyDescent="0.15">
      <c r="A371" s="2">
        <v>368</v>
      </c>
      <c r="B371" s="6" t="s">
        <v>370</v>
      </c>
      <c r="C371" s="5" t="s">
        <v>1410</v>
      </c>
    </row>
    <row r="372" spans="1:3" s="21" customFormat="1" ht="18" customHeight="1" x14ac:dyDescent="0.15">
      <c r="A372" s="2">
        <v>369</v>
      </c>
      <c r="B372" s="6" t="s">
        <v>371</v>
      </c>
      <c r="C372" s="5" t="s">
        <v>1411</v>
      </c>
    </row>
    <row r="373" spans="1:3" s="21" customFormat="1" ht="18" customHeight="1" x14ac:dyDescent="0.15">
      <c r="A373" s="2">
        <v>370</v>
      </c>
      <c r="B373" s="6" t="s">
        <v>372</v>
      </c>
      <c r="C373" s="5" t="s">
        <v>1412</v>
      </c>
    </row>
    <row r="374" spans="1:3" s="21" customFormat="1" ht="18" customHeight="1" x14ac:dyDescent="0.15">
      <c r="A374" s="2">
        <v>371</v>
      </c>
      <c r="B374" s="6" t="s">
        <v>373</v>
      </c>
      <c r="C374" s="5" t="s">
        <v>1413</v>
      </c>
    </row>
    <row r="375" spans="1:3" s="21" customFormat="1" ht="18" customHeight="1" x14ac:dyDescent="0.15">
      <c r="A375" s="2">
        <v>372</v>
      </c>
      <c r="B375" s="6" t="s">
        <v>374</v>
      </c>
      <c r="C375" s="5" t="s">
        <v>1414</v>
      </c>
    </row>
    <row r="376" spans="1:3" s="21" customFormat="1" ht="18" customHeight="1" x14ac:dyDescent="0.15">
      <c r="A376" s="2">
        <v>373</v>
      </c>
      <c r="B376" s="6" t="s">
        <v>375</v>
      </c>
      <c r="C376" s="5" t="s">
        <v>1415</v>
      </c>
    </row>
    <row r="377" spans="1:3" s="21" customFormat="1" ht="18" customHeight="1" x14ac:dyDescent="0.15">
      <c r="A377" s="2">
        <v>374</v>
      </c>
      <c r="B377" s="6" t="s">
        <v>376</v>
      </c>
      <c r="C377" s="5" t="s">
        <v>1416</v>
      </c>
    </row>
    <row r="378" spans="1:3" s="21" customFormat="1" ht="18" customHeight="1" x14ac:dyDescent="0.15">
      <c r="A378" s="2">
        <v>375</v>
      </c>
      <c r="B378" s="6" t="s">
        <v>377</v>
      </c>
      <c r="C378" s="5" t="s">
        <v>1417</v>
      </c>
    </row>
    <row r="379" spans="1:3" s="21" customFormat="1" ht="18" customHeight="1" x14ac:dyDescent="0.15">
      <c r="A379" s="2">
        <v>376</v>
      </c>
      <c r="B379" s="6" t="s">
        <v>378</v>
      </c>
      <c r="C379" s="5" t="s">
        <v>1418</v>
      </c>
    </row>
    <row r="380" spans="1:3" s="21" customFormat="1" ht="18" customHeight="1" x14ac:dyDescent="0.15">
      <c r="A380" s="2">
        <v>377</v>
      </c>
      <c r="B380" s="6" t="s">
        <v>379</v>
      </c>
      <c r="C380" s="5" t="s">
        <v>1419</v>
      </c>
    </row>
    <row r="381" spans="1:3" s="21" customFormat="1" ht="18" customHeight="1" x14ac:dyDescent="0.15">
      <c r="A381" s="2">
        <v>378</v>
      </c>
      <c r="B381" s="6" t="s">
        <v>380</v>
      </c>
      <c r="C381" s="5" t="s">
        <v>1420</v>
      </c>
    </row>
    <row r="382" spans="1:3" s="21" customFormat="1" ht="18" customHeight="1" x14ac:dyDescent="0.15">
      <c r="A382" s="2">
        <v>379</v>
      </c>
      <c r="B382" s="6" t="s">
        <v>381</v>
      </c>
      <c r="C382" s="5" t="s">
        <v>1421</v>
      </c>
    </row>
    <row r="383" spans="1:3" s="21" customFormat="1" ht="18" customHeight="1" x14ac:dyDescent="0.15">
      <c r="A383" s="2">
        <v>380</v>
      </c>
      <c r="B383" s="6" t="s">
        <v>382</v>
      </c>
      <c r="C383" s="5" t="s">
        <v>1422</v>
      </c>
    </row>
    <row r="384" spans="1:3" s="21" customFormat="1" ht="18" customHeight="1" x14ac:dyDescent="0.15">
      <c r="A384" s="2">
        <v>381</v>
      </c>
      <c r="B384" s="6" t="s">
        <v>383</v>
      </c>
      <c r="C384" s="5" t="s">
        <v>1423</v>
      </c>
    </row>
    <row r="385" spans="1:3" s="21" customFormat="1" ht="18" customHeight="1" x14ac:dyDescent="0.15">
      <c r="A385" s="2">
        <v>382</v>
      </c>
      <c r="B385" s="6" t="s">
        <v>384</v>
      </c>
      <c r="C385" s="5" t="s">
        <v>1424</v>
      </c>
    </row>
    <row r="386" spans="1:3" s="21" customFormat="1" ht="18" customHeight="1" x14ac:dyDescent="0.15">
      <c r="A386" s="2">
        <v>383</v>
      </c>
      <c r="B386" s="6" t="s">
        <v>385</v>
      </c>
      <c r="C386" s="5" t="s">
        <v>1425</v>
      </c>
    </row>
    <row r="387" spans="1:3" s="21" customFormat="1" ht="18" customHeight="1" x14ac:dyDescent="0.15">
      <c r="A387" s="2">
        <v>384</v>
      </c>
      <c r="B387" s="6" t="s">
        <v>386</v>
      </c>
      <c r="C387" s="5" t="s">
        <v>1426</v>
      </c>
    </row>
    <row r="388" spans="1:3" s="21" customFormat="1" ht="18" customHeight="1" x14ac:dyDescent="0.15">
      <c r="A388" s="2">
        <v>385</v>
      </c>
      <c r="B388" s="6" t="s">
        <v>387</v>
      </c>
      <c r="C388" s="5" t="s">
        <v>1427</v>
      </c>
    </row>
    <row r="389" spans="1:3" s="21" customFormat="1" ht="18" customHeight="1" x14ac:dyDescent="0.15">
      <c r="A389" s="2">
        <v>386</v>
      </c>
      <c r="B389" s="6" t="s">
        <v>388</v>
      </c>
      <c r="C389" s="5" t="s">
        <v>1428</v>
      </c>
    </row>
    <row r="390" spans="1:3" s="21" customFormat="1" ht="18" customHeight="1" x14ac:dyDescent="0.15">
      <c r="A390" s="2">
        <v>387</v>
      </c>
      <c r="B390" s="6" t="s">
        <v>389</v>
      </c>
      <c r="C390" s="5" t="s">
        <v>1429</v>
      </c>
    </row>
    <row r="391" spans="1:3" s="21" customFormat="1" ht="18" customHeight="1" x14ac:dyDescent="0.15">
      <c r="A391" s="2">
        <v>388</v>
      </c>
      <c r="B391" s="6" t="s">
        <v>390</v>
      </c>
      <c r="C391" s="5" t="s">
        <v>1430</v>
      </c>
    </row>
    <row r="392" spans="1:3" s="21" customFormat="1" ht="18" customHeight="1" x14ac:dyDescent="0.15">
      <c r="A392" s="2">
        <v>389</v>
      </c>
      <c r="B392" s="6" t="s">
        <v>391</v>
      </c>
      <c r="C392" s="5" t="s">
        <v>1431</v>
      </c>
    </row>
    <row r="393" spans="1:3" s="21" customFormat="1" ht="18" customHeight="1" x14ac:dyDescent="0.15">
      <c r="A393" s="2">
        <v>390</v>
      </c>
      <c r="B393" s="6" t="s">
        <v>392</v>
      </c>
      <c r="C393" s="5" t="s">
        <v>1432</v>
      </c>
    </row>
    <row r="394" spans="1:3" s="21" customFormat="1" ht="18" customHeight="1" x14ac:dyDescent="0.15">
      <c r="A394" s="2">
        <v>391</v>
      </c>
      <c r="B394" s="6" t="s">
        <v>393</v>
      </c>
      <c r="C394" s="5" t="s">
        <v>1433</v>
      </c>
    </row>
    <row r="395" spans="1:3" s="21" customFormat="1" ht="18" customHeight="1" x14ac:dyDescent="0.15">
      <c r="A395" s="2">
        <v>392</v>
      </c>
      <c r="B395" s="6" t="s">
        <v>394</v>
      </c>
      <c r="C395" s="5" t="s">
        <v>1434</v>
      </c>
    </row>
    <row r="396" spans="1:3" s="21" customFormat="1" ht="18" customHeight="1" x14ac:dyDescent="0.15">
      <c r="A396" s="2">
        <v>393</v>
      </c>
      <c r="B396" s="6" t="s">
        <v>395</v>
      </c>
      <c r="C396" s="5" t="s">
        <v>1435</v>
      </c>
    </row>
    <row r="397" spans="1:3" s="21" customFormat="1" ht="18" customHeight="1" x14ac:dyDescent="0.15">
      <c r="A397" s="2">
        <v>394</v>
      </c>
      <c r="B397" s="6" t="s">
        <v>396</v>
      </c>
      <c r="C397" s="5" t="s">
        <v>1436</v>
      </c>
    </row>
    <row r="398" spans="1:3" s="21" customFormat="1" ht="18" customHeight="1" x14ac:dyDescent="0.15">
      <c r="A398" s="2">
        <v>395</v>
      </c>
      <c r="B398" s="6" t="s">
        <v>397</v>
      </c>
      <c r="C398" s="5" t="s">
        <v>1437</v>
      </c>
    </row>
    <row r="399" spans="1:3" s="21" customFormat="1" ht="18" customHeight="1" x14ac:dyDescent="0.15">
      <c r="A399" s="2">
        <v>396</v>
      </c>
      <c r="B399" s="6" t="s">
        <v>398</v>
      </c>
      <c r="C399" s="5" t="s">
        <v>1438</v>
      </c>
    </row>
    <row r="400" spans="1:3" s="21" customFormat="1" ht="18" customHeight="1" x14ac:dyDescent="0.15">
      <c r="A400" s="2">
        <v>397</v>
      </c>
      <c r="B400" s="6" t="s">
        <v>399</v>
      </c>
      <c r="C400" s="5" t="s">
        <v>1439</v>
      </c>
    </row>
    <row r="401" spans="1:3" s="21" customFormat="1" ht="18" customHeight="1" x14ac:dyDescent="0.15">
      <c r="A401" s="2">
        <v>398</v>
      </c>
      <c r="B401" s="6" t="s">
        <v>400</v>
      </c>
      <c r="C401" s="5" t="s">
        <v>1440</v>
      </c>
    </row>
    <row r="402" spans="1:3" s="21" customFormat="1" ht="18" customHeight="1" x14ac:dyDescent="0.15">
      <c r="A402" s="2">
        <v>399</v>
      </c>
      <c r="B402" s="6" t="s">
        <v>401</v>
      </c>
      <c r="C402" s="5" t="s">
        <v>1441</v>
      </c>
    </row>
    <row r="403" spans="1:3" s="21" customFormat="1" ht="18" customHeight="1" x14ac:dyDescent="0.15">
      <c r="A403" s="2">
        <v>400</v>
      </c>
      <c r="B403" s="6" t="s">
        <v>402</v>
      </c>
      <c r="C403" s="5" t="s">
        <v>1442</v>
      </c>
    </row>
    <row r="404" spans="1:3" s="21" customFormat="1" ht="18" customHeight="1" x14ac:dyDescent="0.15">
      <c r="A404" s="2">
        <v>401</v>
      </c>
      <c r="B404" s="6" t="s">
        <v>403</v>
      </c>
      <c r="C404" s="5" t="s">
        <v>1443</v>
      </c>
    </row>
    <row r="405" spans="1:3" s="21" customFormat="1" ht="18" customHeight="1" x14ac:dyDescent="0.15">
      <c r="A405" s="2">
        <v>402</v>
      </c>
      <c r="B405" s="6" t="s">
        <v>404</v>
      </c>
      <c r="C405" s="5" t="s">
        <v>1444</v>
      </c>
    </row>
    <row r="406" spans="1:3" s="21" customFormat="1" ht="18" customHeight="1" x14ac:dyDescent="0.15">
      <c r="A406" s="2">
        <v>403</v>
      </c>
      <c r="B406" s="6" t="s">
        <v>405</v>
      </c>
      <c r="C406" s="5" t="s">
        <v>1445</v>
      </c>
    </row>
    <row r="407" spans="1:3" s="21" customFormat="1" ht="18" customHeight="1" x14ac:dyDescent="0.15">
      <c r="A407" s="2">
        <v>404</v>
      </c>
      <c r="B407" s="6" t="s">
        <v>406</v>
      </c>
      <c r="C407" s="5" t="s">
        <v>1446</v>
      </c>
    </row>
    <row r="408" spans="1:3" s="21" customFormat="1" ht="18" customHeight="1" x14ac:dyDescent="0.15">
      <c r="A408" s="2">
        <v>405</v>
      </c>
      <c r="B408" s="6" t="s">
        <v>407</v>
      </c>
      <c r="C408" s="5" t="s">
        <v>1447</v>
      </c>
    </row>
    <row r="409" spans="1:3" s="21" customFormat="1" ht="18" customHeight="1" x14ac:dyDescent="0.15">
      <c r="A409" s="2">
        <v>406</v>
      </c>
      <c r="B409" s="6" t="s">
        <v>408</v>
      </c>
      <c r="C409" s="5" t="s">
        <v>1448</v>
      </c>
    </row>
    <row r="410" spans="1:3" s="21" customFormat="1" ht="18" customHeight="1" x14ac:dyDescent="0.15">
      <c r="A410" s="2">
        <v>407</v>
      </c>
      <c r="B410" s="6" t="s">
        <v>409</v>
      </c>
      <c r="C410" s="5" t="s">
        <v>1449</v>
      </c>
    </row>
    <row r="411" spans="1:3" s="21" customFormat="1" ht="18" customHeight="1" x14ac:dyDescent="0.15">
      <c r="A411" s="2">
        <v>408</v>
      </c>
      <c r="B411" s="6" t="s">
        <v>410</v>
      </c>
      <c r="C411" s="5" t="s">
        <v>1450</v>
      </c>
    </row>
    <row r="412" spans="1:3" s="21" customFormat="1" ht="18" customHeight="1" x14ac:dyDescent="0.15">
      <c r="A412" s="2">
        <v>409</v>
      </c>
      <c r="B412" s="6" t="s">
        <v>411</v>
      </c>
      <c r="C412" s="5" t="s">
        <v>1451</v>
      </c>
    </row>
    <row r="413" spans="1:3" s="21" customFormat="1" ht="18" customHeight="1" x14ac:dyDescent="0.15">
      <c r="A413" s="2">
        <v>410</v>
      </c>
      <c r="B413" s="6" t="s">
        <v>412</v>
      </c>
      <c r="C413" s="5" t="s">
        <v>1452</v>
      </c>
    </row>
    <row r="414" spans="1:3" s="21" customFormat="1" ht="18" customHeight="1" x14ac:dyDescent="0.15">
      <c r="A414" s="2">
        <v>411</v>
      </c>
      <c r="B414" s="6" t="s">
        <v>413</v>
      </c>
      <c r="C414" s="5" t="s">
        <v>1453</v>
      </c>
    </row>
    <row r="415" spans="1:3" s="21" customFormat="1" ht="18" customHeight="1" x14ac:dyDescent="0.15">
      <c r="A415" s="2">
        <v>412</v>
      </c>
      <c r="B415" s="6" t="s">
        <v>414</v>
      </c>
      <c r="C415" s="5" t="s">
        <v>1454</v>
      </c>
    </row>
    <row r="416" spans="1:3" s="21" customFormat="1" ht="18" customHeight="1" x14ac:dyDescent="0.15">
      <c r="A416" s="2">
        <v>413</v>
      </c>
      <c r="B416" s="6" t="s">
        <v>415</v>
      </c>
      <c r="C416" s="5" t="s">
        <v>1455</v>
      </c>
    </row>
    <row r="417" spans="1:3" s="21" customFormat="1" ht="18" customHeight="1" x14ac:dyDescent="0.15">
      <c r="A417" s="2">
        <v>414</v>
      </c>
      <c r="B417" s="6" t="s">
        <v>416</v>
      </c>
      <c r="C417" s="5" t="s">
        <v>1456</v>
      </c>
    </row>
    <row r="418" spans="1:3" s="21" customFormat="1" ht="18" customHeight="1" x14ac:dyDescent="0.15">
      <c r="A418" s="2">
        <v>415</v>
      </c>
      <c r="B418" s="6" t="s">
        <v>417</v>
      </c>
      <c r="C418" s="5" t="s">
        <v>1457</v>
      </c>
    </row>
    <row r="419" spans="1:3" s="21" customFormat="1" ht="18" customHeight="1" x14ac:dyDescent="0.15">
      <c r="A419" s="2">
        <v>416</v>
      </c>
      <c r="B419" s="6" t="s">
        <v>418</v>
      </c>
      <c r="C419" s="5" t="s">
        <v>1458</v>
      </c>
    </row>
    <row r="420" spans="1:3" s="21" customFormat="1" ht="18" customHeight="1" x14ac:dyDescent="0.15">
      <c r="A420" s="2">
        <v>417</v>
      </c>
      <c r="B420" s="6" t="s">
        <v>419</v>
      </c>
      <c r="C420" s="5" t="s">
        <v>1459</v>
      </c>
    </row>
    <row r="421" spans="1:3" s="21" customFormat="1" ht="18" customHeight="1" x14ac:dyDescent="0.15">
      <c r="A421" s="2">
        <v>418</v>
      </c>
      <c r="B421" s="6" t="s">
        <v>420</v>
      </c>
      <c r="C421" s="5" t="s">
        <v>1460</v>
      </c>
    </row>
    <row r="422" spans="1:3" s="21" customFormat="1" ht="18" customHeight="1" x14ac:dyDescent="0.15">
      <c r="A422" s="2">
        <v>419</v>
      </c>
      <c r="B422" s="6" t="s">
        <v>421</v>
      </c>
      <c r="C422" s="5" t="s">
        <v>1461</v>
      </c>
    </row>
    <row r="423" spans="1:3" s="21" customFormat="1" ht="18" customHeight="1" x14ac:dyDescent="0.15">
      <c r="A423" s="2">
        <v>420</v>
      </c>
      <c r="B423" s="6" t="s">
        <v>422</v>
      </c>
      <c r="C423" s="5" t="s">
        <v>1462</v>
      </c>
    </row>
    <row r="424" spans="1:3" s="21" customFormat="1" ht="18" customHeight="1" x14ac:dyDescent="0.15">
      <c r="A424" s="2">
        <v>421</v>
      </c>
      <c r="B424" s="6" t="s">
        <v>423</v>
      </c>
      <c r="C424" s="5" t="s">
        <v>1463</v>
      </c>
    </row>
    <row r="425" spans="1:3" s="21" customFormat="1" ht="18" customHeight="1" x14ac:dyDescent="0.15">
      <c r="A425" s="2">
        <v>422</v>
      </c>
      <c r="B425" s="6" t="s">
        <v>424</v>
      </c>
      <c r="C425" s="5" t="s">
        <v>1464</v>
      </c>
    </row>
    <row r="426" spans="1:3" s="21" customFormat="1" ht="18" customHeight="1" x14ac:dyDescent="0.15">
      <c r="A426" s="2">
        <v>423</v>
      </c>
      <c r="B426" s="6" t="s">
        <v>425</v>
      </c>
      <c r="C426" s="5" t="s">
        <v>1465</v>
      </c>
    </row>
    <row r="427" spans="1:3" s="21" customFormat="1" ht="18" customHeight="1" x14ac:dyDescent="0.15">
      <c r="A427" s="2">
        <v>424</v>
      </c>
      <c r="B427" s="6" t="s">
        <v>426</v>
      </c>
      <c r="C427" s="5" t="s">
        <v>1466</v>
      </c>
    </row>
    <row r="428" spans="1:3" s="21" customFormat="1" ht="18" customHeight="1" x14ac:dyDescent="0.15">
      <c r="A428" s="2">
        <v>425</v>
      </c>
      <c r="B428" s="6" t="s">
        <v>427</v>
      </c>
      <c r="C428" s="5" t="s">
        <v>1467</v>
      </c>
    </row>
    <row r="429" spans="1:3" s="21" customFormat="1" ht="18" customHeight="1" x14ac:dyDescent="0.15">
      <c r="A429" s="2">
        <v>426</v>
      </c>
      <c r="B429" s="6" t="s">
        <v>428</v>
      </c>
      <c r="C429" s="5" t="s">
        <v>1468</v>
      </c>
    </row>
    <row r="430" spans="1:3" s="21" customFormat="1" ht="18" customHeight="1" x14ac:dyDescent="0.15">
      <c r="A430" s="2">
        <v>427</v>
      </c>
      <c r="B430" s="6" t="s">
        <v>429</v>
      </c>
      <c r="C430" s="5" t="s">
        <v>1469</v>
      </c>
    </row>
    <row r="431" spans="1:3" s="21" customFormat="1" ht="18" customHeight="1" x14ac:dyDescent="0.15">
      <c r="A431" s="2">
        <v>428</v>
      </c>
      <c r="B431" s="6" t="s">
        <v>430</v>
      </c>
      <c r="C431" s="5" t="s">
        <v>1470</v>
      </c>
    </row>
    <row r="432" spans="1:3" s="21" customFormat="1" ht="18" customHeight="1" x14ac:dyDescent="0.15">
      <c r="A432" s="2">
        <v>429</v>
      </c>
      <c r="B432" s="6" t="s">
        <v>431</v>
      </c>
      <c r="C432" s="5" t="s">
        <v>1471</v>
      </c>
    </row>
    <row r="433" spans="1:3" s="21" customFormat="1" ht="18" customHeight="1" x14ac:dyDescent="0.15">
      <c r="A433" s="2">
        <v>430</v>
      </c>
      <c r="B433" s="6" t="s">
        <v>432</v>
      </c>
      <c r="C433" s="5" t="s">
        <v>1472</v>
      </c>
    </row>
    <row r="434" spans="1:3" s="21" customFormat="1" ht="18" customHeight="1" x14ac:dyDescent="0.15">
      <c r="A434" s="2">
        <v>431</v>
      </c>
      <c r="B434" s="6" t="s">
        <v>433</v>
      </c>
      <c r="C434" s="5" t="s">
        <v>1473</v>
      </c>
    </row>
    <row r="435" spans="1:3" s="21" customFormat="1" ht="18" customHeight="1" x14ac:dyDescent="0.15">
      <c r="A435" s="2">
        <v>432</v>
      </c>
      <c r="B435" s="6" t="s">
        <v>434</v>
      </c>
      <c r="C435" s="5" t="s">
        <v>1474</v>
      </c>
    </row>
    <row r="436" spans="1:3" s="21" customFormat="1" ht="18" customHeight="1" x14ac:dyDescent="0.15">
      <c r="A436" s="2">
        <v>433</v>
      </c>
      <c r="B436" s="6" t="s">
        <v>435</v>
      </c>
      <c r="C436" s="5" t="s">
        <v>1475</v>
      </c>
    </row>
    <row r="437" spans="1:3" s="21" customFormat="1" ht="18" customHeight="1" x14ac:dyDescent="0.15">
      <c r="A437" s="2">
        <v>434</v>
      </c>
      <c r="B437" s="6" t="s">
        <v>436</v>
      </c>
      <c r="C437" s="5" t="s">
        <v>1476</v>
      </c>
    </row>
    <row r="438" spans="1:3" s="21" customFormat="1" ht="18" customHeight="1" x14ac:dyDescent="0.15">
      <c r="A438" s="2">
        <v>435</v>
      </c>
      <c r="B438" s="6" t="s">
        <v>437</v>
      </c>
      <c r="C438" s="5" t="s">
        <v>1477</v>
      </c>
    </row>
    <row r="439" spans="1:3" s="21" customFormat="1" ht="18" customHeight="1" x14ac:dyDescent="0.15">
      <c r="A439" s="2">
        <v>436</v>
      </c>
      <c r="B439" s="6" t="s">
        <v>438</v>
      </c>
      <c r="C439" s="5" t="s">
        <v>1478</v>
      </c>
    </row>
    <row r="440" spans="1:3" s="21" customFormat="1" ht="18" customHeight="1" x14ac:dyDescent="0.15">
      <c r="A440" s="2">
        <v>437</v>
      </c>
      <c r="B440" s="6" t="s">
        <v>439</v>
      </c>
      <c r="C440" s="5" t="s">
        <v>1479</v>
      </c>
    </row>
    <row r="441" spans="1:3" s="21" customFormat="1" ht="18" customHeight="1" x14ac:dyDescent="0.15">
      <c r="A441" s="2">
        <v>438</v>
      </c>
      <c r="B441" s="6" t="s">
        <v>440</v>
      </c>
      <c r="C441" s="5" t="s">
        <v>1480</v>
      </c>
    </row>
    <row r="442" spans="1:3" s="21" customFormat="1" ht="18" customHeight="1" x14ac:dyDescent="0.15">
      <c r="A442" s="2">
        <v>439</v>
      </c>
      <c r="B442" s="6" t="s">
        <v>441</v>
      </c>
      <c r="C442" s="5" t="s">
        <v>1481</v>
      </c>
    </row>
    <row r="443" spans="1:3" s="21" customFormat="1" ht="18" customHeight="1" x14ac:dyDescent="0.15">
      <c r="A443" s="2">
        <v>440</v>
      </c>
      <c r="B443" s="6" t="s">
        <v>442</v>
      </c>
      <c r="C443" s="5" t="s">
        <v>1482</v>
      </c>
    </row>
    <row r="444" spans="1:3" s="21" customFormat="1" ht="18" customHeight="1" x14ac:dyDescent="0.15">
      <c r="A444" s="2">
        <v>441</v>
      </c>
      <c r="B444" s="6" t="s">
        <v>443</v>
      </c>
      <c r="C444" s="5" t="s">
        <v>1483</v>
      </c>
    </row>
    <row r="445" spans="1:3" s="21" customFormat="1" ht="18" customHeight="1" x14ac:dyDescent="0.15">
      <c r="A445" s="2">
        <v>442</v>
      </c>
      <c r="B445" s="6" t="s">
        <v>444</v>
      </c>
      <c r="C445" s="5" t="s">
        <v>1484</v>
      </c>
    </row>
    <row r="446" spans="1:3" s="21" customFormat="1" ht="18" customHeight="1" x14ac:dyDescent="0.15">
      <c r="A446" s="2">
        <v>443</v>
      </c>
      <c r="B446" s="6" t="s">
        <v>445</v>
      </c>
      <c r="C446" s="5" t="s">
        <v>1485</v>
      </c>
    </row>
    <row r="447" spans="1:3" s="21" customFormat="1" ht="18" customHeight="1" x14ac:dyDescent="0.15">
      <c r="A447" s="2">
        <v>444</v>
      </c>
      <c r="B447" s="6" t="s">
        <v>446</v>
      </c>
      <c r="C447" s="5" t="s">
        <v>1486</v>
      </c>
    </row>
    <row r="448" spans="1:3" s="21" customFormat="1" ht="18" customHeight="1" x14ac:dyDescent="0.15">
      <c r="A448" s="2">
        <v>445</v>
      </c>
      <c r="B448" s="6" t="s">
        <v>447</v>
      </c>
      <c r="C448" s="5" t="s">
        <v>1487</v>
      </c>
    </row>
    <row r="449" spans="1:3" s="21" customFormat="1" ht="18" customHeight="1" x14ac:dyDescent="0.15">
      <c r="A449" s="2">
        <v>446</v>
      </c>
      <c r="B449" s="6" t="s">
        <v>448</v>
      </c>
      <c r="C449" s="5" t="s">
        <v>1488</v>
      </c>
    </row>
    <row r="450" spans="1:3" s="21" customFormat="1" ht="18" customHeight="1" x14ac:dyDescent="0.15">
      <c r="A450" s="2">
        <v>447</v>
      </c>
      <c r="B450" s="6" t="s">
        <v>449</v>
      </c>
      <c r="C450" s="5" t="s">
        <v>1489</v>
      </c>
    </row>
    <row r="451" spans="1:3" s="21" customFormat="1" ht="18" customHeight="1" x14ac:dyDescent="0.15">
      <c r="A451" s="2">
        <v>448</v>
      </c>
      <c r="B451" s="6" t="s">
        <v>450</v>
      </c>
      <c r="C451" s="5" t="s">
        <v>1490</v>
      </c>
    </row>
    <row r="452" spans="1:3" s="21" customFormat="1" ht="18" customHeight="1" x14ac:dyDescent="0.15">
      <c r="A452" s="2">
        <v>449</v>
      </c>
      <c r="B452" s="6" t="s">
        <v>451</v>
      </c>
      <c r="C452" s="5" t="s">
        <v>1491</v>
      </c>
    </row>
    <row r="453" spans="1:3" s="21" customFormat="1" ht="18" customHeight="1" x14ac:dyDescent="0.15">
      <c r="A453" s="2">
        <v>450</v>
      </c>
      <c r="B453" s="6" t="s">
        <v>452</v>
      </c>
      <c r="C453" s="5" t="s">
        <v>1492</v>
      </c>
    </row>
    <row r="454" spans="1:3" s="21" customFormat="1" ht="18" customHeight="1" x14ac:dyDescent="0.15">
      <c r="A454" s="2">
        <v>451</v>
      </c>
      <c r="B454" s="6" t="s">
        <v>453</v>
      </c>
      <c r="C454" s="5" t="s">
        <v>1493</v>
      </c>
    </row>
    <row r="455" spans="1:3" s="21" customFormat="1" ht="18" customHeight="1" x14ac:dyDescent="0.15">
      <c r="A455" s="2">
        <v>452</v>
      </c>
      <c r="B455" s="6" t="s">
        <v>454</v>
      </c>
      <c r="C455" s="5" t="s">
        <v>1494</v>
      </c>
    </row>
    <row r="456" spans="1:3" s="21" customFormat="1" ht="18" customHeight="1" x14ac:dyDescent="0.15">
      <c r="A456" s="2">
        <v>453</v>
      </c>
      <c r="B456" s="6" t="s">
        <v>455</v>
      </c>
      <c r="C456" s="5" t="s">
        <v>1495</v>
      </c>
    </row>
    <row r="457" spans="1:3" s="21" customFormat="1" ht="18" customHeight="1" x14ac:dyDescent="0.15">
      <c r="A457" s="2">
        <v>454</v>
      </c>
      <c r="B457" s="6" t="s">
        <v>456</v>
      </c>
      <c r="C457" s="5" t="s">
        <v>1496</v>
      </c>
    </row>
    <row r="458" spans="1:3" s="21" customFormat="1" ht="18" customHeight="1" x14ac:dyDescent="0.15">
      <c r="A458" s="2">
        <v>455</v>
      </c>
      <c r="B458" s="6" t="s">
        <v>457</v>
      </c>
      <c r="C458" s="5" t="s">
        <v>1497</v>
      </c>
    </row>
    <row r="459" spans="1:3" s="21" customFormat="1" ht="18" customHeight="1" x14ac:dyDescent="0.15">
      <c r="A459" s="2">
        <v>456</v>
      </c>
      <c r="B459" s="6" t="s">
        <v>458</v>
      </c>
      <c r="C459" s="5" t="s">
        <v>1498</v>
      </c>
    </row>
    <row r="460" spans="1:3" s="21" customFormat="1" ht="18" customHeight="1" x14ac:dyDescent="0.15">
      <c r="A460" s="2">
        <v>457</v>
      </c>
      <c r="B460" s="6" t="s">
        <v>459</v>
      </c>
      <c r="C460" s="5" t="s">
        <v>1499</v>
      </c>
    </row>
    <row r="461" spans="1:3" s="21" customFormat="1" ht="18" customHeight="1" x14ac:dyDescent="0.15">
      <c r="A461" s="2">
        <v>458</v>
      </c>
      <c r="B461" s="6" t="s">
        <v>460</v>
      </c>
      <c r="C461" s="5" t="s">
        <v>1500</v>
      </c>
    </row>
    <row r="462" spans="1:3" s="21" customFormat="1" ht="18" customHeight="1" x14ac:dyDescent="0.15">
      <c r="A462" s="2">
        <v>459</v>
      </c>
      <c r="B462" s="6" t="s">
        <v>461</v>
      </c>
      <c r="C462" s="5" t="s">
        <v>1501</v>
      </c>
    </row>
    <row r="463" spans="1:3" s="21" customFormat="1" ht="18" customHeight="1" x14ac:dyDescent="0.15">
      <c r="A463" s="2">
        <v>460</v>
      </c>
      <c r="B463" s="6" t="s">
        <v>462</v>
      </c>
      <c r="C463" s="5" t="s">
        <v>1502</v>
      </c>
    </row>
    <row r="464" spans="1:3" s="21" customFormat="1" ht="18" customHeight="1" x14ac:dyDescent="0.15">
      <c r="A464" s="2">
        <v>461</v>
      </c>
      <c r="B464" s="6" t="s">
        <v>463</v>
      </c>
      <c r="C464" s="5" t="s">
        <v>1503</v>
      </c>
    </row>
    <row r="465" spans="1:3" s="21" customFormat="1" ht="18" customHeight="1" x14ac:dyDescent="0.15">
      <c r="A465" s="2">
        <v>462</v>
      </c>
      <c r="B465" s="6" t="s">
        <v>464</v>
      </c>
      <c r="C465" s="5" t="s">
        <v>1504</v>
      </c>
    </row>
    <row r="466" spans="1:3" s="21" customFormat="1" ht="18" customHeight="1" x14ac:dyDescent="0.15">
      <c r="A466" s="2">
        <v>463</v>
      </c>
      <c r="B466" s="6" t="s">
        <v>465</v>
      </c>
      <c r="C466" s="5" t="s">
        <v>1505</v>
      </c>
    </row>
    <row r="467" spans="1:3" s="21" customFormat="1" ht="18" customHeight="1" x14ac:dyDescent="0.15">
      <c r="A467" s="2">
        <v>464</v>
      </c>
      <c r="B467" s="6" t="s">
        <v>466</v>
      </c>
      <c r="C467" s="5" t="s">
        <v>1506</v>
      </c>
    </row>
    <row r="468" spans="1:3" s="21" customFormat="1" ht="18" customHeight="1" x14ac:dyDescent="0.15">
      <c r="A468" s="2">
        <v>465</v>
      </c>
      <c r="B468" s="6" t="s">
        <v>467</v>
      </c>
      <c r="C468" s="5" t="s">
        <v>1507</v>
      </c>
    </row>
    <row r="469" spans="1:3" s="21" customFormat="1" ht="18" customHeight="1" x14ac:dyDescent="0.15">
      <c r="A469" s="2">
        <v>466</v>
      </c>
      <c r="B469" s="6" t="s">
        <v>468</v>
      </c>
      <c r="C469" s="5" t="s">
        <v>1508</v>
      </c>
    </row>
    <row r="470" spans="1:3" s="21" customFormat="1" ht="18" customHeight="1" x14ac:dyDescent="0.15">
      <c r="A470" s="2">
        <v>467</v>
      </c>
      <c r="B470" s="6" t="s">
        <v>469</v>
      </c>
      <c r="C470" s="5" t="s">
        <v>1509</v>
      </c>
    </row>
    <row r="471" spans="1:3" s="21" customFormat="1" ht="18" customHeight="1" x14ac:dyDescent="0.15">
      <c r="A471" s="2">
        <v>468</v>
      </c>
      <c r="B471" s="6" t="s">
        <v>470</v>
      </c>
      <c r="C471" s="5" t="s">
        <v>1510</v>
      </c>
    </row>
    <row r="472" spans="1:3" s="21" customFormat="1" ht="18" customHeight="1" x14ac:dyDescent="0.15">
      <c r="A472" s="2">
        <v>469</v>
      </c>
      <c r="B472" s="6" t="s">
        <v>471</v>
      </c>
      <c r="C472" s="5" t="s">
        <v>1511</v>
      </c>
    </row>
    <row r="473" spans="1:3" s="21" customFormat="1" ht="18" customHeight="1" x14ac:dyDescent="0.15">
      <c r="A473" s="2">
        <v>470</v>
      </c>
      <c r="B473" s="6" t="s">
        <v>472</v>
      </c>
      <c r="C473" s="5" t="s">
        <v>1512</v>
      </c>
    </row>
    <row r="474" spans="1:3" s="21" customFormat="1" ht="18" customHeight="1" x14ac:dyDescent="0.15">
      <c r="A474" s="2">
        <v>471</v>
      </c>
      <c r="B474" s="6" t="s">
        <v>473</v>
      </c>
      <c r="C474" s="5" t="s">
        <v>1513</v>
      </c>
    </row>
    <row r="475" spans="1:3" s="21" customFormat="1" ht="18" customHeight="1" x14ac:dyDescent="0.15">
      <c r="A475" s="2">
        <v>472</v>
      </c>
      <c r="B475" s="6" t="s">
        <v>474</v>
      </c>
      <c r="C475" s="5" t="s">
        <v>1514</v>
      </c>
    </row>
    <row r="476" spans="1:3" s="21" customFormat="1" ht="18" customHeight="1" x14ac:dyDescent="0.15">
      <c r="A476" s="2">
        <v>473</v>
      </c>
      <c r="B476" s="6" t="s">
        <v>475</v>
      </c>
      <c r="C476" s="5" t="s">
        <v>1515</v>
      </c>
    </row>
    <row r="477" spans="1:3" s="21" customFormat="1" ht="18" customHeight="1" x14ac:dyDescent="0.15">
      <c r="A477" s="2">
        <v>474</v>
      </c>
      <c r="B477" s="6" t="s">
        <v>476</v>
      </c>
      <c r="C477" s="5" t="s">
        <v>1516</v>
      </c>
    </row>
    <row r="478" spans="1:3" s="21" customFormat="1" ht="18" customHeight="1" x14ac:dyDescent="0.15">
      <c r="A478" s="2">
        <v>475</v>
      </c>
      <c r="B478" s="6" t="s">
        <v>477</v>
      </c>
      <c r="C478" s="5" t="s">
        <v>1517</v>
      </c>
    </row>
    <row r="479" spans="1:3" s="21" customFormat="1" ht="18" customHeight="1" x14ac:dyDescent="0.15">
      <c r="A479" s="2">
        <v>476</v>
      </c>
      <c r="B479" s="6" t="s">
        <v>478</v>
      </c>
      <c r="C479" s="5" t="s">
        <v>1518</v>
      </c>
    </row>
    <row r="480" spans="1:3" s="21" customFormat="1" ht="18" customHeight="1" x14ac:dyDescent="0.15">
      <c r="A480" s="2">
        <v>477</v>
      </c>
      <c r="B480" s="6" t="s">
        <v>479</v>
      </c>
      <c r="C480" s="5" t="s">
        <v>1519</v>
      </c>
    </row>
    <row r="481" spans="1:3" s="21" customFormat="1" ht="18" customHeight="1" x14ac:dyDescent="0.15">
      <c r="A481" s="2">
        <v>478</v>
      </c>
      <c r="B481" s="6" t="s">
        <v>480</v>
      </c>
      <c r="C481" s="5" t="s">
        <v>1520</v>
      </c>
    </row>
    <row r="482" spans="1:3" s="21" customFormat="1" ht="18" customHeight="1" x14ac:dyDescent="0.15">
      <c r="A482" s="2">
        <v>479</v>
      </c>
      <c r="B482" s="6" t="s">
        <v>481</v>
      </c>
      <c r="C482" s="5" t="s">
        <v>1521</v>
      </c>
    </row>
    <row r="483" spans="1:3" s="21" customFormat="1" ht="18" customHeight="1" x14ac:dyDescent="0.15">
      <c r="A483" s="2">
        <v>480</v>
      </c>
      <c r="B483" s="6" t="s">
        <v>482</v>
      </c>
      <c r="C483" s="5" t="s">
        <v>1522</v>
      </c>
    </row>
    <row r="484" spans="1:3" s="21" customFormat="1" ht="18" customHeight="1" x14ac:dyDescent="0.15">
      <c r="A484" s="2">
        <v>481</v>
      </c>
      <c r="B484" s="6" t="s">
        <v>483</v>
      </c>
      <c r="C484" s="5" t="s">
        <v>1523</v>
      </c>
    </row>
    <row r="485" spans="1:3" s="21" customFormat="1" ht="18" customHeight="1" x14ac:dyDescent="0.15">
      <c r="A485" s="2">
        <v>482</v>
      </c>
      <c r="B485" s="6" t="s">
        <v>484</v>
      </c>
      <c r="C485" s="5" t="s">
        <v>1524</v>
      </c>
    </row>
    <row r="486" spans="1:3" s="21" customFormat="1" ht="18" customHeight="1" x14ac:dyDescent="0.15">
      <c r="A486" s="2">
        <v>483</v>
      </c>
      <c r="B486" s="6" t="s">
        <v>485</v>
      </c>
      <c r="C486" s="5" t="s">
        <v>1525</v>
      </c>
    </row>
    <row r="487" spans="1:3" s="21" customFormat="1" ht="18" customHeight="1" x14ac:dyDescent="0.15">
      <c r="A487" s="2">
        <v>484</v>
      </c>
      <c r="B487" s="6" t="s">
        <v>486</v>
      </c>
      <c r="C487" s="5" t="s">
        <v>1526</v>
      </c>
    </row>
    <row r="488" spans="1:3" s="21" customFormat="1" ht="18" customHeight="1" x14ac:dyDescent="0.15">
      <c r="A488" s="2">
        <v>485</v>
      </c>
      <c r="B488" s="6" t="s">
        <v>487</v>
      </c>
      <c r="C488" s="5" t="s">
        <v>1527</v>
      </c>
    </row>
    <row r="489" spans="1:3" s="21" customFormat="1" ht="18" customHeight="1" x14ac:dyDescent="0.15">
      <c r="A489" s="2">
        <v>486</v>
      </c>
      <c r="B489" s="6" t="s">
        <v>488</v>
      </c>
      <c r="C489" s="5" t="s">
        <v>1528</v>
      </c>
    </row>
    <row r="490" spans="1:3" s="21" customFormat="1" ht="18" customHeight="1" x14ac:dyDescent="0.15">
      <c r="A490" s="2">
        <v>487</v>
      </c>
      <c r="B490" s="6" t="s">
        <v>489</v>
      </c>
      <c r="C490" s="5" t="s">
        <v>1529</v>
      </c>
    </row>
    <row r="491" spans="1:3" s="21" customFormat="1" ht="18" customHeight="1" x14ac:dyDescent="0.15">
      <c r="A491" s="2">
        <v>488</v>
      </c>
      <c r="B491" s="6" t="s">
        <v>490</v>
      </c>
      <c r="C491" s="5" t="s">
        <v>1530</v>
      </c>
    </row>
    <row r="492" spans="1:3" s="21" customFormat="1" ht="18" customHeight="1" x14ac:dyDescent="0.15">
      <c r="A492" s="2">
        <v>489</v>
      </c>
      <c r="B492" s="6" t="s">
        <v>491</v>
      </c>
      <c r="C492" s="5" t="s">
        <v>1531</v>
      </c>
    </row>
    <row r="493" spans="1:3" s="21" customFormat="1" ht="18" customHeight="1" x14ac:dyDescent="0.15">
      <c r="A493" s="2">
        <v>490</v>
      </c>
      <c r="B493" s="6" t="s">
        <v>492</v>
      </c>
      <c r="C493" s="5" t="s">
        <v>1532</v>
      </c>
    </row>
    <row r="494" spans="1:3" s="21" customFormat="1" ht="18" customHeight="1" x14ac:dyDescent="0.15">
      <c r="A494" s="2">
        <v>491</v>
      </c>
      <c r="B494" s="6" t="s">
        <v>493</v>
      </c>
      <c r="C494" s="5" t="s">
        <v>1533</v>
      </c>
    </row>
    <row r="495" spans="1:3" s="21" customFormat="1" ht="18" customHeight="1" x14ac:dyDescent="0.15">
      <c r="A495" s="2">
        <v>492</v>
      </c>
      <c r="B495" s="6" t="s">
        <v>494</v>
      </c>
      <c r="C495" s="5" t="s">
        <v>1534</v>
      </c>
    </row>
    <row r="496" spans="1:3" s="21" customFormat="1" ht="18" customHeight="1" x14ac:dyDescent="0.15">
      <c r="A496" s="2">
        <v>493</v>
      </c>
      <c r="B496" s="6" t="s">
        <v>495</v>
      </c>
      <c r="C496" s="5" t="s">
        <v>1535</v>
      </c>
    </row>
    <row r="497" spans="1:3" s="21" customFormat="1" ht="18" customHeight="1" x14ac:dyDescent="0.15">
      <c r="A497" s="2">
        <v>494</v>
      </c>
      <c r="B497" s="6" t="s">
        <v>496</v>
      </c>
      <c r="C497" s="5" t="s">
        <v>1536</v>
      </c>
    </row>
    <row r="498" spans="1:3" s="21" customFormat="1" ht="18" customHeight="1" x14ac:dyDescent="0.15">
      <c r="A498" s="2">
        <v>495</v>
      </c>
      <c r="B498" s="6" t="s">
        <v>497</v>
      </c>
      <c r="C498" s="5" t="s">
        <v>1537</v>
      </c>
    </row>
    <row r="499" spans="1:3" s="21" customFormat="1" ht="18" customHeight="1" x14ac:dyDescent="0.15">
      <c r="A499" s="2">
        <v>496</v>
      </c>
      <c r="B499" s="6" t="s">
        <v>498</v>
      </c>
      <c r="C499" s="5" t="s">
        <v>1538</v>
      </c>
    </row>
    <row r="500" spans="1:3" s="21" customFormat="1" ht="18" customHeight="1" x14ac:dyDescent="0.15">
      <c r="A500" s="2">
        <v>497</v>
      </c>
      <c r="B500" s="6" t="s">
        <v>499</v>
      </c>
      <c r="C500" s="5" t="s">
        <v>1539</v>
      </c>
    </row>
    <row r="501" spans="1:3" s="21" customFormat="1" ht="18" customHeight="1" x14ac:dyDescent="0.15">
      <c r="A501" s="2">
        <v>498</v>
      </c>
      <c r="B501" s="6" t="s">
        <v>500</v>
      </c>
      <c r="C501" s="5" t="s">
        <v>1540</v>
      </c>
    </row>
    <row r="502" spans="1:3" s="21" customFormat="1" ht="18" customHeight="1" x14ac:dyDescent="0.15">
      <c r="A502" s="2">
        <v>499</v>
      </c>
      <c r="B502" s="6" t="s">
        <v>501</v>
      </c>
      <c r="C502" s="5" t="s">
        <v>1541</v>
      </c>
    </row>
    <row r="503" spans="1:3" s="21" customFormat="1" ht="18" customHeight="1" x14ac:dyDescent="0.15">
      <c r="A503" s="2">
        <v>500</v>
      </c>
      <c r="B503" s="6" t="s">
        <v>502</v>
      </c>
      <c r="C503" s="5" t="s">
        <v>1542</v>
      </c>
    </row>
    <row r="504" spans="1:3" s="21" customFormat="1" ht="18" customHeight="1" x14ac:dyDescent="0.15">
      <c r="A504" s="2">
        <v>501</v>
      </c>
      <c r="B504" s="6" t="s">
        <v>503</v>
      </c>
      <c r="C504" s="5" t="s">
        <v>1543</v>
      </c>
    </row>
    <row r="505" spans="1:3" s="21" customFormat="1" ht="18" customHeight="1" x14ac:dyDescent="0.15">
      <c r="A505" s="2">
        <v>502</v>
      </c>
      <c r="B505" s="6" t="s">
        <v>504</v>
      </c>
      <c r="C505" s="5" t="s">
        <v>1544</v>
      </c>
    </row>
    <row r="506" spans="1:3" s="21" customFormat="1" ht="18" customHeight="1" x14ac:dyDescent="0.15">
      <c r="A506" s="2">
        <v>503</v>
      </c>
      <c r="B506" s="6" t="s">
        <v>505</v>
      </c>
      <c r="C506" s="5" t="s">
        <v>1545</v>
      </c>
    </row>
    <row r="507" spans="1:3" s="21" customFormat="1" ht="18" customHeight="1" x14ac:dyDescent="0.15">
      <c r="A507" s="2">
        <v>504</v>
      </c>
      <c r="B507" s="6" t="s">
        <v>506</v>
      </c>
      <c r="C507" s="5" t="s">
        <v>1546</v>
      </c>
    </row>
    <row r="508" spans="1:3" s="21" customFormat="1" ht="18" customHeight="1" x14ac:dyDescent="0.15">
      <c r="A508" s="2">
        <v>505</v>
      </c>
      <c r="B508" s="6" t="s">
        <v>507</v>
      </c>
      <c r="C508" s="5" t="s">
        <v>1547</v>
      </c>
    </row>
    <row r="509" spans="1:3" s="21" customFormat="1" ht="18" customHeight="1" x14ac:dyDescent="0.15">
      <c r="A509" s="2">
        <v>506</v>
      </c>
      <c r="B509" s="6" t="s">
        <v>508</v>
      </c>
      <c r="C509" s="5" t="s">
        <v>1548</v>
      </c>
    </row>
    <row r="510" spans="1:3" s="21" customFormat="1" ht="18" customHeight="1" x14ac:dyDescent="0.15">
      <c r="A510" s="2">
        <v>507</v>
      </c>
      <c r="B510" s="6" t="s">
        <v>509</v>
      </c>
      <c r="C510" s="5" t="s">
        <v>1549</v>
      </c>
    </row>
    <row r="511" spans="1:3" s="21" customFormat="1" ht="18" customHeight="1" x14ac:dyDescent="0.15">
      <c r="A511" s="2">
        <v>508</v>
      </c>
      <c r="B511" s="6" t="s">
        <v>510</v>
      </c>
      <c r="C511" s="5" t="s">
        <v>1550</v>
      </c>
    </row>
    <row r="512" spans="1:3" s="21" customFormat="1" ht="18" customHeight="1" x14ac:dyDescent="0.15">
      <c r="A512" s="2">
        <v>509</v>
      </c>
      <c r="B512" s="6" t="s">
        <v>511</v>
      </c>
      <c r="C512" s="5" t="s">
        <v>1551</v>
      </c>
    </row>
    <row r="513" spans="1:3" s="21" customFormat="1" ht="18" customHeight="1" x14ac:dyDescent="0.15">
      <c r="A513" s="2">
        <v>510</v>
      </c>
      <c r="B513" s="6" t="s">
        <v>512</v>
      </c>
      <c r="C513" s="5" t="s">
        <v>1552</v>
      </c>
    </row>
    <row r="514" spans="1:3" s="21" customFormat="1" ht="18" customHeight="1" x14ac:dyDescent="0.15">
      <c r="A514" s="2">
        <v>511</v>
      </c>
      <c r="B514" s="6" t="s">
        <v>513</v>
      </c>
      <c r="C514" s="5" t="s">
        <v>1553</v>
      </c>
    </row>
    <row r="515" spans="1:3" s="21" customFormat="1" ht="18" customHeight="1" x14ac:dyDescent="0.15">
      <c r="A515" s="2">
        <v>512</v>
      </c>
      <c r="B515" s="6" t="s">
        <v>514</v>
      </c>
      <c r="C515" s="5" t="s">
        <v>1554</v>
      </c>
    </row>
    <row r="516" spans="1:3" s="21" customFormat="1" ht="18" customHeight="1" x14ac:dyDescent="0.15">
      <c r="A516" s="2">
        <v>513</v>
      </c>
      <c r="B516" s="6" t="s">
        <v>515</v>
      </c>
      <c r="C516" s="5" t="s">
        <v>1555</v>
      </c>
    </row>
    <row r="517" spans="1:3" s="21" customFormat="1" ht="18" customHeight="1" x14ac:dyDescent="0.15">
      <c r="A517" s="2">
        <v>514</v>
      </c>
      <c r="B517" s="6" t="s">
        <v>516</v>
      </c>
      <c r="C517" s="5" t="s">
        <v>1556</v>
      </c>
    </row>
    <row r="518" spans="1:3" s="21" customFormat="1" ht="18" customHeight="1" x14ac:dyDescent="0.15">
      <c r="A518" s="2">
        <v>515</v>
      </c>
      <c r="B518" s="6" t="s">
        <v>517</v>
      </c>
      <c r="C518" s="5" t="s">
        <v>1557</v>
      </c>
    </row>
    <row r="519" spans="1:3" s="21" customFormat="1" ht="18" customHeight="1" x14ac:dyDescent="0.15">
      <c r="A519" s="2">
        <v>516</v>
      </c>
      <c r="B519" s="6" t="s">
        <v>518</v>
      </c>
      <c r="C519" s="5" t="s">
        <v>1558</v>
      </c>
    </row>
    <row r="520" spans="1:3" s="21" customFormat="1" ht="18" customHeight="1" x14ac:dyDescent="0.15">
      <c r="A520" s="2">
        <v>517</v>
      </c>
      <c r="B520" s="6" t="s">
        <v>519</v>
      </c>
      <c r="C520" s="5" t="s">
        <v>1559</v>
      </c>
    </row>
    <row r="521" spans="1:3" s="21" customFormat="1" ht="18" customHeight="1" x14ac:dyDescent="0.15">
      <c r="A521" s="2">
        <v>518</v>
      </c>
      <c r="B521" s="6" t="s">
        <v>520</v>
      </c>
      <c r="C521" s="5" t="s">
        <v>1560</v>
      </c>
    </row>
    <row r="522" spans="1:3" s="21" customFormat="1" ht="18" customHeight="1" x14ac:dyDescent="0.15">
      <c r="A522" s="2">
        <v>519</v>
      </c>
      <c r="B522" s="6" t="s">
        <v>521</v>
      </c>
      <c r="C522" s="5" t="s">
        <v>1561</v>
      </c>
    </row>
    <row r="523" spans="1:3" s="21" customFormat="1" ht="18" customHeight="1" x14ac:dyDescent="0.15">
      <c r="A523" s="2">
        <v>520</v>
      </c>
      <c r="B523" s="6" t="s">
        <v>522</v>
      </c>
      <c r="C523" s="5" t="s">
        <v>1562</v>
      </c>
    </row>
    <row r="524" spans="1:3" s="21" customFormat="1" ht="18" customHeight="1" x14ac:dyDescent="0.15">
      <c r="A524" s="2">
        <v>521</v>
      </c>
      <c r="B524" s="6" t="s">
        <v>523</v>
      </c>
      <c r="C524" s="5" t="s">
        <v>1563</v>
      </c>
    </row>
    <row r="525" spans="1:3" s="21" customFormat="1" ht="18" customHeight="1" x14ac:dyDescent="0.15">
      <c r="A525" s="2">
        <v>522</v>
      </c>
      <c r="B525" s="6" t="s">
        <v>524</v>
      </c>
      <c r="C525" s="5" t="s">
        <v>1564</v>
      </c>
    </row>
    <row r="526" spans="1:3" s="21" customFormat="1" ht="18" customHeight="1" x14ac:dyDescent="0.15">
      <c r="A526" s="2">
        <v>523</v>
      </c>
      <c r="B526" s="6" t="s">
        <v>525</v>
      </c>
      <c r="C526" s="5" t="s">
        <v>1565</v>
      </c>
    </row>
    <row r="527" spans="1:3" s="21" customFormat="1" ht="18" customHeight="1" x14ac:dyDescent="0.15">
      <c r="A527" s="2">
        <v>524</v>
      </c>
      <c r="B527" s="6" t="s">
        <v>526</v>
      </c>
      <c r="C527" s="5" t="s">
        <v>1566</v>
      </c>
    </row>
    <row r="528" spans="1:3" s="21" customFormat="1" ht="18" customHeight="1" x14ac:dyDescent="0.15">
      <c r="A528" s="2">
        <v>525</v>
      </c>
      <c r="B528" s="6" t="s">
        <v>527</v>
      </c>
      <c r="C528" s="5" t="s">
        <v>1567</v>
      </c>
    </row>
    <row r="529" spans="1:3" s="21" customFormat="1" ht="18" customHeight="1" x14ac:dyDescent="0.15">
      <c r="A529" s="2">
        <v>526</v>
      </c>
      <c r="B529" s="6" t="s">
        <v>528</v>
      </c>
      <c r="C529" s="5" t="s">
        <v>1568</v>
      </c>
    </row>
    <row r="530" spans="1:3" s="21" customFormat="1" ht="18" customHeight="1" x14ac:dyDescent="0.15">
      <c r="A530" s="2">
        <v>527</v>
      </c>
      <c r="B530" s="6" t="s">
        <v>529</v>
      </c>
      <c r="C530" s="5" t="s">
        <v>1569</v>
      </c>
    </row>
    <row r="531" spans="1:3" s="21" customFormat="1" ht="18" customHeight="1" x14ac:dyDescent="0.15">
      <c r="A531" s="2">
        <v>528</v>
      </c>
      <c r="B531" s="6" t="s">
        <v>530</v>
      </c>
      <c r="C531" s="5" t="s">
        <v>1570</v>
      </c>
    </row>
    <row r="532" spans="1:3" s="21" customFormat="1" ht="18" customHeight="1" x14ac:dyDescent="0.15">
      <c r="A532" s="2">
        <v>529</v>
      </c>
      <c r="B532" s="6" t="s">
        <v>531</v>
      </c>
      <c r="C532" s="5" t="s">
        <v>1571</v>
      </c>
    </row>
    <row r="533" spans="1:3" s="21" customFormat="1" ht="18" customHeight="1" x14ac:dyDescent="0.15">
      <c r="A533" s="2">
        <v>530</v>
      </c>
      <c r="B533" s="6" t="s">
        <v>532</v>
      </c>
      <c r="C533" s="5" t="s">
        <v>1572</v>
      </c>
    </row>
    <row r="534" spans="1:3" s="21" customFormat="1" ht="18" customHeight="1" x14ac:dyDescent="0.15">
      <c r="A534" s="2">
        <v>531</v>
      </c>
      <c r="B534" s="6" t="s">
        <v>533</v>
      </c>
      <c r="C534" s="5" t="s">
        <v>1573</v>
      </c>
    </row>
    <row r="535" spans="1:3" s="21" customFormat="1" ht="18" customHeight="1" x14ac:dyDescent="0.15">
      <c r="A535" s="2">
        <v>532</v>
      </c>
      <c r="B535" s="6" t="s">
        <v>534</v>
      </c>
      <c r="C535" s="5" t="s">
        <v>1574</v>
      </c>
    </row>
    <row r="536" spans="1:3" s="21" customFormat="1" ht="18" customHeight="1" x14ac:dyDescent="0.15">
      <c r="A536" s="2">
        <v>533</v>
      </c>
      <c r="B536" s="6" t="s">
        <v>535</v>
      </c>
      <c r="C536" s="5" t="s">
        <v>1575</v>
      </c>
    </row>
    <row r="537" spans="1:3" s="21" customFormat="1" ht="18" customHeight="1" x14ac:dyDescent="0.15">
      <c r="A537" s="2">
        <v>534</v>
      </c>
      <c r="B537" s="6" t="s">
        <v>536</v>
      </c>
      <c r="C537" s="5" t="s">
        <v>1576</v>
      </c>
    </row>
    <row r="538" spans="1:3" s="21" customFormat="1" ht="18" customHeight="1" x14ac:dyDescent="0.15">
      <c r="A538" s="2">
        <v>535</v>
      </c>
      <c r="B538" s="6" t="s">
        <v>537</v>
      </c>
      <c r="C538" s="5" t="s">
        <v>1577</v>
      </c>
    </row>
    <row r="539" spans="1:3" s="21" customFormat="1" ht="18" customHeight="1" x14ac:dyDescent="0.15">
      <c r="A539" s="2">
        <v>536</v>
      </c>
      <c r="B539" s="6" t="s">
        <v>538</v>
      </c>
      <c r="C539" s="5" t="s">
        <v>1578</v>
      </c>
    </row>
    <row r="540" spans="1:3" s="21" customFormat="1" ht="18" customHeight="1" x14ac:dyDescent="0.15">
      <c r="A540" s="2">
        <v>537</v>
      </c>
      <c r="B540" s="6" t="s">
        <v>539</v>
      </c>
      <c r="C540" s="5" t="s">
        <v>1579</v>
      </c>
    </row>
    <row r="541" spans="1:3" s="21" customFormat="1" ht="18" customHeight="1" x14ac:dyDescent="0.15">
      <c r="A541" s="2">
        <v>538</v>
      </c>
      <c r="B541" s="6" t="s">
        <v>540</v>
      </c>
      <c r="C541" s="5" t="s">
        <v>1580</v>
      </c>
    </row>
    <row r="542" spans="1:3" s="21" customFormat="1" ht="18" customHeight="1" x14ac:dyDescent="0.15">
      <c r="A542" s="2">
        <v>539</v>
      </c>
      <c r="B542" s="6" t="s">
        <v>541</v>
      </c>
      <c r="C542" s="5" t="s">
        <v>1581</v>
      </c>
    </row>
    <row r="543" spans="1:3" s="21" customFormat="1" ht="18" customHeight="1" x14ac:dyDescent="0.15">
      <c r="A543" s="2">
        <v>540</v>
      </c>
      <c r="B543" s="6" t="s">
        <v>542</v>
      </c>
      <c r="C543" s="5" t="s">
        <v>1582</v>
      </c>
    </row>
    <row r="544" spans="1:3" s="21" customFormat="1" ht="18" customHeight="1" x14ac:dyDescent="0.15">
      <c r="A544" s="2">
        <v>541</v>
      </c>
      <c r="B544" s="6" t="s">
        <v>543</v>
      </c>
      <c r="C544" s="5" t="s">
        <v>1583</v>
      </c>
    </row>
    <row r="545" spans="1:3" s="21" customFormat="1" ht="18" customHeight="1" x14ac:dyDescent="0.15">
      <c r="A545" s="2">
        <v>542</v>
      </c>
      <c r="B545" s="6" t="s">
        <v>544</v>
      </c>
      <c r="C545" s="5" t="s">
        <v>1584</v>
      </c>
    </row>
    <row r="546" spans="1:3" s="21" customFormat="1" ht="18" customHeight="1" x14ac:dyDescent="0.15">
      <c r="A546" s="2">
        <v>543</v>
      </c>
      <c r="B546" s="6" t="s">
        <v>545</v>
      </c>
      <c r="C546" s="5" t="s">
        <v>1585</v>
      </c>
    </row>
    <row r="547" spans="1:3" s="21" customFormat="1" ht="18" customHeight="1" x14ac:dyDescent="0.15">
      <c r="A547" s="2">
        <v>544</v>
      </c>
      <c r="B547" s="6" t="s">
        <v>546</v>
      </c>
      <c r="C547" s="5" t="s">
        <v>1586</v>
      </c>
    </row>
    <row r="548" spans="1:3" s="21" customFormat="1" ht="18" customHeight="1" x14ac:dyDescent="0.15">
      <c r="A548" s="2">
        <v>545</v>
      </c>
      <c r="B548" s="6" t="s">
        <v>547</v>
      </c>
      <c r="C548" s="5" t="s">
        <v>1587</v>
      </c>
    </row>
    <row r="549" spans="1:3" s="21" customFormat="1" ht="18" customHeight="1" x14ac:dyDescent="0.15">
      <c r="A549" s="2">
        <v>546</v>
      </c>
      <c r="B549" s="6" t="s">
        <v>548</v>
      </c>
      <c r="C549" s="5" t="s">
        <v>1588</v>
      </c>
    </row>
    <row r="550" spans="1:3" s="21" customFormat="1" ht="18" customHeight="1" x14ac:dyDescent="0.15">
      <c r="A550" s="2">
        <v>547</v>
      </c>
      <c r="B550" s="6" t="s">
        <v>549</v>
      </c>
      <c r="C550" s="5" t="s">
        <v>1589</v>
      </c>
    </row>
    <row r="551" spans="1:3" s="21" customFormat="1" ht="18" customHeight="1" x14ac:dyDescent="0.15">
      <c r="A551" s="2">
        <v>548</v>
      </c>
      <c r="B551" s="6" t="s">
        <v>550</v>
      </c>
      <c r="C551" s="5" t="s">
        <v>1590</v>
      </c>
    </row>
    <row r="552" spans="1:3" s="21" customFormat="1" ht="18" customHeight="1" x14ac:dyDescent="0.15">
      <c r="A552" s="2">
        <v>549</v>
      </c>
      <c r="B552" s="6" t="s">
        <v>551</v>
      </c>
      <c r="C552" s="5" t="s">
        <v>1591</v>
      </c>
    </row>
    <row r="553" spans="1:3" s="21" customFormat="1" ht="18" customHeight="1" x14ac:dyDescent="0.15">
      <c r="A553" s="2">
        <v>550</v>
      </c>
      <c r="B553" s="6" t="s">
        <v>552</v>
      </c>
      <c r="C553" s="5" t="s">
        <v>1592</v>
      </c>
    </row>
    <row r="554" spans="1:3" s="21" customFormat="1" ht="18" customHeight="1" x14ac:dyDescent="0.15">
      <c r="A554" s="2">
        <v>551</v>
      </c>
      <c r="B554" s="6" t="s">
        <v>553</v>
      </c>
      <c r="C554" s="5" t="s">
        <v>1593</v>
      </c>
    </row>
    <row r="555" spans="1:3" s="21" customFormat="1" ht="18" customHeight="1" x14ac:dyDescent="0.15">
      <c r="A555" s="2">
        <v>552</v>
      </c>
      <c r="B555" s="6" t="s">
        <v>554</v>
      </c>
      <c r="C555" s="5" t="s">
        <v>1594</v>
      </c>
    </row>
    <row r="556" spans="1:3" s="21" customFormat="1" ht="18" customHeight="1" x14ac:dyDescent="0.15">
      <c r="A556" s="2">
        <v>553</v>
      </c>
      <c r="B556" s="6" t="s">
        <v>555</v>
      </c>
      <c r="C556" s="5" t="s">
        <v>1595</v>
      </c>
    </row>
    <row r="557" spans="1:3" s="21" customFormat="1" ht="18" customHeight="1" x14ac:dyDescent="0.15">
      <c r="A557" s="2">
        <v>554</v>
      </c>
      <c r="B557" s="6" t="s">
        <v>556</v>
      </c>
      <c r="C557" s="5" t="s">
        <v>1596</v>
      </c>
    </row>
    <row r="558" spans="1:3" s="21" customFormat="1" ht="18" customHeight="1" x14ac:dyDescent="0.15">
      <c r="A558" s="2">
        <v>555</v>
      </c>
      <c r="B558" s="6" t="s">
        <v>557</v>
      </c>
      <c r="C558" s="5" t="s">
        <v>1597</v>
      </c>
    </row>
    <row r="559" spans="1:3" s="21" customFormat="1" ht="18" customHeight="1" x14ac:dyDescent="0.15">
      <c r="A559" s="2">
        <v>556</v>
      </c>
      <c r="B559" s="6" t="s">
        <v>558</v>
      </c>
      <c r="C559" s="5" t="s">
        <v>1598</v>
      </c>
    </row>
    <row r="560" spans="1:3" s="21" customFormat="1" ht="18" customHeight="1" x14ac:dyDescent="0.15">
      <c r="A560" s="2">
        <v>557</v>
      </c>
      <c r="B560" s="6" t="s">
        <v>559</v>
      </c>
      <c r="C560" s="5" t="s">
        <v>1599</v>
      </c>
    </row>
    <row r="561" spans="1:3" s="21" customFormat="1" ht="18" customHeight="1" x14ac:dyDescent="0.15">
      <c r="A561" s="2">
        <v>558</v>
      </c>
      <c r="B561" s="6" t="s">
        <v>560</v>
      </c>
      <c r="C561" s="5" t="s">
        <v>1600</v>
      </c>
    </row>
    <row r="562" spans="1:3" s="21" customFormat="1" ht="18" customHeight="1" x14ac:dyDescent="0.15">
      <c r="A562" s="2">
        <v>559</v>
      </c>
      <c r="B562" s="6" t="s">
        <v>561</v>
      </c>
      <c r="C562" s="5" t="s">
        <v>1601</v>
      </c>
    </row>
    <row r="563" spans="1:3" s="21" customFormat="1" ht="18" customHeight="1" x14ac:dyDescent="0.15">
      <c r="A563" s="2">
        <v>560</v>
      </c>
      <c r="B563" s="6" t="s">
        <v>562</v>
      </c>
      <c r="C563" s="5" t="s">
        <v>1602</v>
      </c>
    </row>
    <row r="564" spans="1:3" s="21" customFormat="1" ht="18" customHeight="1" x14ac:dyDescent="0.15">
      <c r="A564" s="2">
        <v>561</v>
      </c>
      <c r="B564" s="6" t="s">
        <v>563</v>
      </c>
      <c r="C564" s="5" t="s">
        <v>1603</v>
      </c>
    </row>
    <row r="565" spans="1:3" s="21" customFormat="1" ht="18" customHeight="1" x14ac:dyDescent="0.15">
      <c r="A565" s="2">
        <v>562</v>
      </c>
      <c r="B565" s="6" t="s">
        <v>564</v>
      </c>
      <c r="C565" s="5" t="s">
        <v>1604</v>
      </c>
    </row>
    <row r="566" spans="1:3" s="21" customFormat="1" ht="18" customHeight="1" x14ac:dyDescent="0.15">
      <c r="A566" s="2">
        <v>563</v>
      </c>
      <c r="B566" s="6" t="s">
        <v>565</v>
      </c>
      <c r="C566" s="5" t="s">
        <v>1605</v>
      </c>
    </row>
    <row r="567" spans="1:3" s="21" customFormat="1" ht="18" customHeight="1" x14ac:dyDescent="0.15">
      <c r="A567" s="2">
        <v>564</v>
      </c>
      <c r="B567" s="6" t="s">
        <v>566</v>
      </c>
      <c r="C567" s="5" t="s">
        <v>1606</v>
      </c>
    </row>
    <row r="568" spans="1:3" s="21" customFormat="1" ht="18" customHeight="1" x14ac:dyDescent="0.15">
      <c r="A568" s="2">
        <v>565</v>
      </c>
      <c r="B568" s="6" t="s">
        <v>567</v>
      </c>
      <c r="C568" s="5" t="s">
        <v>1607</v>
      </c>
    </row>
    <row r="569" spans="1:3" s="21" customFormat="1" ht="18" customHeight="1" x14ac:dyDescent="0.15">
      <c r="A569" s="2">
        <v>566</v>
      </c>
      <c r="B569" s="6" t="s">
        <v>568</v>
      </c>
      <c r="C569" s="5" t="s">
        <v>1608</v>
      </c>
    </row>
    <row r="570" spans="1:3" s="21" customFormat="1" ht="18" customHeight="1" x14ac:dyDescent="0.15">
      <c r="A570" s="2">
        <v>567</v>
      </c>
      <c r="B570" s="6" t="s">
        <v>569</v>
      </c>
      <c r="C570" s="5" t="s">
        <v>1609</v>
      </c>
    </row>
    <row r="571" spans="1:3" s="21" customFormat="1" ht="18" customHeight="1" x14ac:dyDescent="0.15">
      <c r="A571" s="2">
        <v>568</v>
      </c>
      <c r="B571" s="6" t="s">
        <v>570</v>
      </c>
      <c r="C571" s="5" t="s">
        <v>1610</v>
      </c>
    </row>
    <row r="572" spans="1:3" s="21" customFormat="1" ht="18" customHeight="1" x14ac:dyDescent="0.15">
      <c r="A572" s="2">
        <v>569</v>
      </c>
      <c r="B572" s="6" t="s">
        <v>571</v>
      </c>
      <c r="C572" s="5" t="s">
        <v>1611</v>
      </c>
    </row>
    <row r="573" spans="1:3" s="21" customFormat="1" ht="18" customHeight="1" x14ac:dyDescent="0.15">
      <c r="A573" s="2">
        <v>570</v>
      </c>
      <c r="B573" s="6" t="s">
        <v>572</v>
      </c>
      <c r="C573" s="5" t="s">
        <v>1612</v>
      </c>
    </row>
    <row r="574" spans="1:3" s="21" customFormat="1" ht="18" customHeight="1" x14ac:dyDescent="0.15">
      <c r="A574" s="2">
        <v>571</v>
      </c>
      <c r="B574" s="6" t="s">
        <v>573</v>
      </c>
      <c r="C574" s="5" t="s">
        <v>1613</v>
      </c>
    </row>
    <row r="575" spans="1:3" s="21" customFormat="1" ht="18" customHeight="1" x14ac:dyDescent="0.15">
      <c r="A575" s="2">
        <v>572</v>
      </c>
      <c r="B575" s="6" t="s">
        <v>574</v>
      </c>
      <c r="C575" s="5" t="s">
        <v>1614</v>
      </c>
    </row>
    <row r="576" spans="1:3" s="21" customFormat="1" ht="18" customHeight="1" x14ac:dyDescent="0.15">
      <c r="A576" s="2">
        <v>573</v>
      </c>
      <c r="B576" s="6" t="s">
        <v>575</v>
      </c>
      <c r="C576" s="5" t="s">
        <v>1615</v>
      </c>
    </row>
    <row r="577" spans="1:3" s="21" customFormat="1" ht="18" customHeight="1" x14ac:dyDescent="0.15">
      <c r="A577" s="2">
        <v>574</v>
      </c>
      <c r="B577" s="6" t="s">
        <v>576</v>
      </c>
      <c r="C577" s="5" t="s">
        <v>1616</v>
      </c>
    </row>
    <row r="578" spans="1:3" s="21" customFormat="1" ht="18" customHeight="1" x14ac:dyDescent="0.15">
      <c r="A578" s="2">
        <v>575</v>
      </c>
      <c r="B578" s="6" t="s">
        <v>577</v>
      </c>
      <c r="C578" s="5" t="s">
        <v>1617</v>
      </c>
    </row>
    <row r="579" spans="1:3" s="21" customFormat="1" ht="18" customHeight="1" x14ac:dyDescent="0.15">
      <c r="A579" s="2">
        <v>576</v>
      </c>
      <c r="B579" s="6" t="s">
        <v>578</v>
      </c>
      <c r="C579" s="5" t="s">
        <v>1618</v>
      </c>
    </row>
    <row r="580" spans="1:3" s="21" customFormat="1" ht="18" customHeight="1" x14ac:dyDescent="0.15">
      <c r="A580" s="2">
        <v>577</v>
      </c>
      <c r="B580" s="6" t="s">
        <v>579</v>
      </c>
      <c r="C580" s="5" t="s">
        <v>1619</v>
      </c>
    </row>
    <row r="581" spans="1:3" s="21" customFormat="1" ht="18" customHeight="1" x14ac:dyDescent="0.15">
      <c r="A581" s="2">
        <v>578</v>
      </c>
      <c r="B581" s="6" t="s">
        <v>580</v>
      </c>
      <c r="C581" s="5" t="s">
        <v>1620</v>
      </c>
    </row>
    <row r="582" spans="1:3" s="21" customFormat="1" ht="18" customHeight="1" x14ac:dyDescent="0.15">
      <c r="A582" s="2">
        <v>579</v>
      </c>
      <c r="B582" s="6" t="s">
        <v>581</v>
      </c>
      <c r="C582" s="5" t="s">
        <v>1621</v>
      </c>
    </row>
    <row r="583" spans="1:3" s="21" customFormat="1" ht="18" customHeight="1" x14ac:dyDescent="0.15">
      <c r="A583" s="2">
        <v>580</v>
      </c>
      <c r="B583" s="6" t="s">
        <v>582</v>
      </c>
      <c r="C583" s="5" t="s">
        <v>1622</v>
      </c>
    </row>
    <row r="584" spans="1:3" s="21" customFormat="1" ht="18" customHeight="1" x14ac:dyDescent="0.15">
      <c r="A584" s="2">
        <v>581</v>
      </c>
      <c r="B584" s="6" t="s">
        <v>583</v>
      </c>
      <c r="C584" s="5" t="s">
        <v>1623</v>
      </c>
    </row>
    <row r="585" spans="1:3" s="21" customFormat="1" ht="18" customHeight="1" x14ac:dyDescent="0.15">
      <c r="A585" s="2">
        <v>582</v>
      </c>
      <c r="B585" s="6" t="s">
        <v>584</v>
      </c>
      <c r="C585" s="5" t="s">
        <v>1624</v>
      </c>
    </row>
    <row r="586" spans="1:3" s="21" customFormat="1" ht="18" customHeight="1" x14ac:dyDescent="0.15">
      <c r="A586" s="2">
        <v>583</v>
      </c>
      <c r="B586" s="6" t="s">
        <v>585</v>
      </c>
      <c r="C586" s="5" t="s">
        <v>1625</v>
      </c>
    </row>
    <row r="587" spans="1:3" s="21" customFormat="1" ht="18" customHeight="1" x14ac:dyDescent="0.15">
      <c r="A587" s="2">
        <v>584</v>
      </c>
      <c r="B587" s="6" t="s">
        <v>586</v>
      </c>
      <c r="C587" s="5" t="s">
        <v>1626</v>
      </c>
    </row>
    <row r="588" spans="1:3" s="21" customFormat="1" ht="18" customHeight="1" x14ac:dyDescent="0.15">
      <c r="A588" s="2">
        <v>585</v>
      </c>
      <c r="B588" s="6" t="s">
        <v>587</v>
      </c>
      <c r="C588" s="5" t="s">
        <v>1627</v>
      </c>
    </row>
    <row r="589" spans="1:3" s="21" customFormat="1" ht="18" customHeight="1" x14ac:dyDescent="0.15">
      <c r="A589" s="2">
        <v>586</v>
      </c>
      <c r="B589" s="6" t="s">
        <v>515</v>
      </c>
      <c r="C589" s="5" t="s">
        <v>1628</v>
      </c>
    </row>
    <row r="590" spans="1:3" s="21" customFormat="1" ht="18" customHeight="1" x14ac:dyDescent="0.15">
      <c r="A590" s="2">
        <v>587</v>
      </c>
      <c r="B590" s="6" t="s">
        <v>588</v>
      </c>
      <c r="C590" s="5" t="s">
        <v>1629</v>
      </c>
    </row>
    <row r="591" spans="1:3" s="21" customFormat="1" ht="18" customHeight="1" x14ac:dyDescent="0.15">
      <c r="A591" s="2">
        <v>588</v>
      </c>
      <c r="B591" s="6" t="s">
        <v>589</v>
      </c>
      <c r="C591" s="5" t="s">
        <v>1630</v>
      </c>
    </row>
    <row r="592" spans="1:3" s="21" customFormat="1" ht="18" customHeight="1" x14ac:dyDescent="0.15">
      <c r="A592" s="2">
        <v>589</v>
      </c>
      <c r="B592" s="6" t="s">
        <v>590</v>
      </c>
      <c r="C592" s="5" t="s">
        <v>1631</v>
      </c>
    </row>
    <row r="593" spans="1:3" s="21" customFormat="1" ht="18" customHeight="1" x14ac:dyDescent="0.15">
      <c r="A593" s="2">
        <v>590</v>
      </c>
      <c r="B593" s="6" t="s">
        <v>591</v>
      </c>
      <c r="C593" s="5" t="s">
        <v>1632</v>
      </c>
    </row>
    <row r="594" spans="1:3" s="21" customFormat="1" ht="18" customHeight="1" x14ac:dyDescent="0.15">
      <c r="A594" s="2">
        <v>591</v>
      </c>
      <c r="B594" s="6" t="s">
        <v>592</v>
      </c>
      <c r="C594" s="5" t="s">
        <v>1633</v>
      </c>
    </row>
    <row r="595" spans="1:3" s="21" customFormat="1" ht="18" customHeight="1" x14ac:dyDescent="0.15">
      <c r="A595" s="2">
        <v>592</v>
      </c>
      <c r="B595" s="6" t="s">
        <v>593</v>
      </c>
      <c r="C595" s="5" t="s">
        <v>1634</v>
      </c>
    </row>
    <row r="596" spans="1:3" s="21" customFormat="1" ht="18" customHeight="1" x14ac:dyDescent="0.15">
      <c r="A596" s="2">
        <v>593</v>
      </c>
      <c r="B596" s="6" t="s">
        <v>594</v>
      </c>
      <c r="C596" s="5" t="s">
        <v>1635</v>
      </c>
    </row>
    <row r="597" spans="1:3" s="21" customFormat="1" ht="18" customHeight="1" x14ac:dyDescent="0.15">
      <c r="A597" s="2">
        <v>594</v>
      </c>
      <c r="B597" s="6" t="s">
        <v>595</v>
      </c>
      <c r="C597" s="5" t="s">
        <v>1636</v>
      </c>
    </row>
    <row r="598" spans="1:3" s="21" customFormat="1" ht="18" customHeight="1" x14ac:dyDescent="0.15">
      <c r="A598" s="2">
        <v>595</v>
      </c>
      <c r="B598" s="6" t="s">
        <v>596</v>
      </c>
      <c r="C598" s="5" t="s">
        <v>1637</v>
      </c>
    </row>
    <row r="599" spans="1:3" s="21" customFormat="1" ht="18" customHeight="1" x14ac:dyDescent="0.15">
      <c r="A599" s="2">
        <v>596</v>
      </c>
      <c r="B599" s="6" t="s">
        <v>597</v>
      </c>
      <c r="C599" s="5" t="s">
        <v>1638</v>
      </c>
    </row>
    <row r="600" spans="1:3" s="21" customFormat="1" ht="18" customHeight="1" x14ac:dyDescent="0.15">
      <c r="A600" s="2">
        <v>597</v>
      </c>
      <c r="B600" s="6" t="s">
        <v>598</v>
      </c>
      <c r="C600" s="5" t="s">
        <v>1639</v>
      </c>
    </row>
    <row r="601" spans="1:3" s="21" customFormat="1" ht="18" customHeight="1" x14ac:dyDescent="0.15">
      <c r="A601" s="2">
        <v>598</v>
      </c>
      <c r="B601" s="6" t="s">
        <v>599</v>
      </c>
      <c r="C601" s="5" t="s">
        <v>1640</v>
      </c>
    </row>
    <row r="602" spans="1:3" s="21" customFormat="1" ht="18" customHeight="1" x14ac:dyDescent="0.15">
      <c r="A602" s="2">
        <v>599</v>
      </c>
      <c r="B602" s="6" t="s">
        <v>600</v>
      </c>
      <c r="C602" s="5" t="s">
        <v>1641</v>
      </c>
    </row>
    <row r="603" spans="1:3" s="21" customFormat="1" ht="18" customHeight="1" x14ac:dyDescent="0.15">
      <c r="A603" s="2">
        <v>600</v>
      </c>
      <c r="B603" s="6" t="s">
        <v>601</v>
      </c>
      <c r="C603" s="5" t="s">
        <v>1642</v>
      </c>
    </row>
    <row r="604" spans="1:3" s="21" customFormat="1" ht="18" customHeight="1" x14ac:dyDescent="0.15">
      <c r="A604" s="2">
        <v>601</v>
      </c>
      <c r="B604" s="6" t="s">
        <v>602</v>
      </c>
      <c r="C604" s="5" t="s">
        <v>1643</v>
      </c>
    </row>
    <row r="605" spans="1:3" s="21" customFormat="1" ht="18" customHeight="1" x14ac:dyDescent="0.15">
      <c r="A605" s="2">
        <v>602</v>
      </c>
      <c r="B605" s="6" t="s">
        <v>603</v>
      </c>
      <c r="C605" s="5" t="s">
        <v>1644</v>
      </c>
    </row>
    <row r="606" spans="1:3" s="21" customFormat="1" ht="18" customHeight="1" x14ac:dyDescent="0.15">
      <c r="A606" s="2">
        <v>603</v>
      </c>
      <c r="B606" s="6" t="s">
        <v>604</v>
      </c>
      <c r="C606" s="5" t="s">
        <v>1645</v>
      </c>
    </row>
    <row r="607" spans="1:3" s="21" customFormat="1" ht="18" customHeight="1" x14ac:dyDescent="0.15">
      <c r="A607" s="2">
        <v>604</v>
      </c>
      <c r="B607" s="6" t="s">
        <v>605</v>
      </c>
      <c r="C607" s="5" t="s">
        <v>1646</v>
      </c>
    </row>
    <row r="608" spans="1:3" s="21" customFormat="1" ht="18" customHeight="1" x14ac:dyDescent="0.15">
      <c r="A608" s="2">
        <v>605</v>
      </c>
      <c r="B608" s="6" t="s">
        <v>606</v>
      </c>
      <c r="C608" s="5" t="s">
        <v>1647</v>
      </c>
    </row>
    <row r="609" spans="1:3" s="21" customFormat="1" ht="18" customHeight="1" x14ac:dyDescent="0.15">
      <c r="A609" s="2">
        <v>606</v>
      </c>
      <c r="B609" s="6" t="s">
        <v>607</v>
      </c>
      <c r="C609" s="5" t="s">
        <v>1648</v>
      </c>
    </row>
    <row r="610" spans="1:3" s="21" customFormat="1" ht="18" customHeight="1" x14ac:dyDescent="0.15">
      <c r="A610" s="2">
        <v>607</v>
      </c>
      <c r="B610" s="6" t="s">
        <v>608</v>
      </c>
      <c r="C610" s="5" t="s">
        <v>1649</v>
      </c>
    </row>
    <row r="611" spans="1:3" s="21" customFormat="1" ht="18" customHeight="1" x14ac:dyDescent="0.15">
      <c r="A611" s="2">
        <v>608</v>
      </c>
      <c r="B611" s="6" t="s">
        <v>609</v>
      </c>
      <c r="C611" s="5" t="s">
        <v>1650</v>
      </c>
    </row>
    <row r="612" spans="1:3" s="21" customFormat="1" ht="18" customHeight="1" x14ac:dyDescent="0.15">
      <c r="A612" s="2">
        <v>609</v>
      </c>
      <c r="B612" s="6" t="s">
        <v>610</v>
      </c>
      <c r="C612" s="5" t="s">
        <v>1651</v>
      </c>
    </row>
    <row r="613" spans="1:3" s="21" customFormat="1" ht="18" customHeight="1" x14ac:dyDescent="0.15">
      <c r="A613" s="2">
        <v>610</v>
      </c>
      <c r="B613" s="6" t="s">
        <v>611</v>
      </c>
      <c r="C613" s="5" t="s">
        <v>1652</v>
      </c>
    </row>
    <row r="614" spans="1:3" s="21" customFormat="1" ht="18" customHeight="1" x14ac:dyDescent="0.15">
      <c r="A614" s="2">
        <v>611</v>
      </c>
      <c r="B614" s="6" t="s">
        <v>612</v>
      </c>
      <c r="C614" s="5" t="s">
        <v>1653</v>
      </c>
    </row>
    <row r="615" spans="1:3" s="21" customFormat="1" ht="18" customHeight="1" x14ac:dyDescent="0.15">
      <c r="A615" s="2">
        <v>612</v>
      </c>
      <c r="B615" s="6" t="s">
        <v>613</v>
      </c>
      <c r="C615" s="5" t="s">
        <v>1654</v>
      </c>
    </row>
    <row r="616" spans="1:3" s="21" customFormat="1" ht="18" customHeight="1" x14ac:dyDescent="0.15">
      <c r="A616" s="2">
        <v>613</v>
      </c>
      <c r="B616" s="6" t="s">
        <v>614</v>
      </c>
      <c r="C616" s="5" t="s">
        <v>1655</v>
      </c>
    </row>
    <row r="617" spans="1:3" s="21" customFormat="1" ht="18" customHeight="1" x14ac:dyDescent="0.15">
      <c r="A617" s="2">
        <v>614</v>
      </c>
      <c r="B617" s="6" t="s">
        <v>615</v>
      </c>
      <c r="C617" s="5" t="s">
        <v>1656</v>
      </c>
    </row>
    <row r="618" spans="1:3" s="21" customFormat="1" ht="18" customHeight="1" x14ac:dyDescent="0.15">
      <c r="A618" s="2">
        <v>615</v>
      </c>
      <c r="B618" s="6" t="s">
        <v>616</v>
      </c>
      <c r="C618" s="5" t="s">
        <v>1657</v>
      </c>
    </row>
    <row r="619" spans="1:3" s="21" customFormat="1" ht="18" customHeight="1" x14ac:dyDescent="0.15">
      <c r="A619" s="2">
        <v>616</v>
      </c>
      <c r="B619" s="6" t="s">
        <v>617</v>
      </c>
      <c r="C619" s="5" t="s">
        <v>1658</v>
      </c>
    </row>
    <row r="620" spans="1:3" s="21" customFormat="1" ht="18" customHeight="1" x14ac:dyDescent="0.15">
      <c r="A620" s="2">
        <v>617</v>
      </c>
      <c r="B620" s="6" t="s">
        <v>618</v>
      </c>
      <c r="C620" s="5" t="s">
        <v>1659</v>
      </c>
    </row>
    <row r="621" spans="1:3" s="21" customFormat="1" ht="18" customHeight="1" x14ac:dyDescent="0.15">
      <c r="A621" s="2">
        <v>618</v>
      </c>
      <c r="B621" s="6" t="s">
        <v>619</v>
      </c>
      <c r="C621" s="5" t="s">
        <v>1660</v>
      </c>
    </row>
    <row r="622" spans="1:3" s="21" customFormat="1" ht="18" customHeight="1" x14ac:dyDescent="0.15">
      <c r="A622" s="2">
        <v>619</v>
      </c>
      <c r="B622" s="6" t="s">
        <v>620</v>
      </c>
      <c r="C622" s="5" t="s">
        <v>1661</v>
      </c>
    </row>
    <row r="623" spans="1:3" s="21" customFormat="1" ht="18" customHeight="1" x14ac:dyDescent="0.15">
      <c r="A623" s="2">
        <v>620</v>
      </c>
      <c r="B623" s="6" t="s">
        <v>621</v>
      </c>
      <c r="C623" s="5" t="s">
        <v>1662</v>
      </c>
    </row>
    <row r="624" spans="1:3" s="21" customFormat="1" ht="18" customHeight="1" x14ac:dyDescent="0.15">
      <c r="A624" s="2">
        <v>621</v>
      </c>
      <c r="B624" s="6" t="s">
        <v>622</v>
      </c>
      <c r="C624" s="5" t="s">
        <v>1663</v>
      </c>
    </row>
    <row r="625" spans="1:3" s="21" customFormat="1" ht="18" customHeight="1" x14ac:dyDescent="0.15">
      <c r="A625" s="2">
        <v>622</v>
      </c>
      <c r="B625" s="6" t="s">
        <v>623</v>
      </c>
      <c r="C625" s="5" t="s">
        <v>1664</v>
      </c>
    </row>
    <row r="626" spans="1:3" s="21" customFormat="1" ht="18" customHeight="1" x14ac:dyDescent="0.15">
      <c r="A626" s="2">
        <v>623</v>
      </c>
      <c r="B626" s="6" t="s">
        <v>624</v>
      </c>
      <c r="C626" s="5" t="s">
        <v>1665</v>
      </c>
    </row>
    <row r="627" spans="1:3" s="21" customFormat="1" ht="18" customHeight="1" x14ac:dyDescent="0.15">
      <c r="A627" s="2">
        <v>624</v>
      </c>
      <c r="B627" s="6" t="s">
        <v>625</v>
      </c>
      <c r="C627" s="5" t="s">
        <v>1666</v>
      </c>
    </row>
    <row r="628" spans="1:3" s="21" customFormat="1" ht="18" customHeight="1" x14ac:dyDescent="0.15">
      <c r="A628" s="2">
        <v>625</v>
      </c>
      <c r="B628" s="6" t="s">
        <v>626</v>
      </c>
      <c r="C628" s="5" t="s">
        <v>1667</v>
      </c>
    </row>
    <row r="629" spans="1:3" s="21" customFormat="1" ht="18" customHeight="1" x14ac:dyDescent="0.15">
      <c r="A629" s="2">
        <v>626</v>
      </c>
      <c r="B629" s="6" t="s">
        <v>627</v>
      </c>
      <c r="C629" s="5" t="s">
        <v>1668</v>
      </c>
    </row>
    <row r="630" spans="1:3" s="21" customFormat="1" ht="18" customHeight="1" x14ac:dyDescent="0.15">
      <c r="A630" s="2">
        <v>627</v>
      </c>
      <c r="B630" s="6" t="s">
        <v>628</v>
      </c>
      <c r="C630" s="5" t="s">
        <v>1669</v>
      </c>
    </row>
    <row r="631" spans="1:3" s="21" customFormat="1" ht="18" customHeight="1" x14ac:dyDescent="0.15">
      <c r="A631" s="2">
        <v>628</v>
      </c>
      <c r="B631" s="6" t="s">
        <v>629</v>
      </c>
      <c r="C631" s="5" t="s">
        <v>1670</v>
      </c>
    </row>
    <row r="632" spans="1:3" s="21" customFormat="1" ht="18" customHeight="1" x14ac:dyDescent="0.15">
      <c r="A632" s="2">
        <v>629</v>
      </c>
      <c r="B632" s="6" t="s">
        <v>630</v>
      </c>
      <c r="C632" s="5" t="s">
        <v>1671</v>
      </c>
    </row>
    <row r="633" spans="1:3" s="21" customFormat="1" ht="18" customHeight="1" x14ac:dyDescent="0.15">
      <c r="A633" s="2">
        <v>630</v>
      </c>
      <c r="B633" s="6" t="s">
        <v>631</v>
      </c>
      <c r="C633" s="5" t="s">
        <v>1672</v>
      </c>
    </row>
    <row r="634" spans="1:3" s="21" customFormat="1" ht="18" customHeight="1" x14ac:dyDescent="0.15">
      <c r="A634" s="2">
        <v>631</v>
      </c>
      <c r="B634" s="6" t="s">
        <v>632</v>
      </c>
      <c r="C634" s="5" t="s">
        <v>1673</v>
      </c>
    </row>
    <row r="635" spans="1:3" s="21" customFormat="1" ht="18" customHeight="1" x14ac:dyDescent="0.15">
      <c r="A635" s="2">
        <v>632</v>
      </c>
      <c r="B635" s="6" t="s">
        <v>633</v>
      </c>
      <c r="C635" s="5" t="s">
        <v>1674</v>
      </c>
    </row>
    <row r="636" spans="1:3" s="21" customFormat="1" ht="18" customHeight="1" x14ac:dyDescent="0.15">
      <c r="A636" s="2">
        <v>633</v>
      </c>
      <c r="B636" s="6" t="s">
        <v>634</v>
      </c>
      <c r="C636" s="5" t="s">
        <v>1675</v>
      </c>
    </row>
    <row r="637" spans="1:3" s="21" customFormat="1" ht="18" customHeight="1" x14ac:dyDescent="0.15">
      <c r="A637" s="2">
        <v>634</v>
      </c>
      <c r="B637" s="6" t="s">
        <v>635</v>
      </c>
      <c r="C637" s="5" t="s">
        <v>1676</v>
      </c>
    </row>
    <row r="638" spans="1:3" s="21" customFormat="1" ht="18" customHeight="1" x14ac:dyDescent="0.15">
      <c r="A638" s="2">
        <v>635</v>
      </c>
      <c r="B638" s="6" t="s">
        <v>636</v>
      </c>
      <c r="C638" s="5" t="s">
        <v>1677</v>
      </c>
    </row>
    <row r="639" spans="1:3" s="21" customFormat="1" ht="18" customHeight="1" x14ac:dyDescent="0.15">
      <c r="A639" s="2">
        <v>636</v>
      </c>
      <c r="B639" s="6" t="s">
        <v>637</v>
      </c>
      <c r="C639" s="5" t="s">
        <v>1678</v>
      </c>
    </row>
    <row r="640" spans="1:3" s="21" customFormat="1" ht="18" customHeight="1" x14ac:dyDescent="0.15">
      <c r="A640" s="2">
        <v>637</v>
      </c>
      <c r="B640" s="6" t="s">
        <v>638</v>
      </c>
      <c r="C640" s="5" t="s">
        <v>1679</v>
      </c>
    </row>
    <row r="641" spans="1:3" s="21" customFormat="1" ht="18" customHeight="1" x14ac:dyDescent="0.15">
      <c r="A641" s="2">
        <v>638</v>
      </c>
      <c r="B641" s="6" t="s">
        <v>639</v>
      </c>
      <c r="C641" s="5" t="s">
        <v>1680</v>
      </c>
    </row>
    <row r="642" spans="1:3" s="21" customFormat="1" ht="18" customHeight="1" x14ac:dyDescent="0.15">
      <c r="A642" s="2">
        <v>639</v>
      </c>
      <c r="B642" s="6" t="s">
        <v>640</v>
      </c>
      <c r="C642" s="5" t="s">
        <v>1681</v>
      </c>
    </row>
    <row r="643" spans="1:3" s="21" customFormat="1" ht="18" customHeight="1" x14ac:dyDescent="0.15">
      <c r="A643" s="2">
        <v>640</v>
      </c>
      <c r="B643" s="6" t="s">
        <v>641</v>
      </c>
      <c r="C643" s="5" t="s">
        <v>1682</v>
      </c>
    </row>
    <row r="644" spans="1:3" s="21" customFormat="1" ht="18" customHeight="1" x14ac:dyDescent="0.15">
      <c r="A644" s="2">
        <v>641</v>
      </c>
      <c r="B644" s="6" t="s">
        <v>642</v>
      </c>
      <c r="C644" s="5" t="s">
        <v>1683</v>
      </c>
    </row>
    <row r="645" spans="1:3" s="21" customFormat="1" ht="18" customHeight="1" x14ac:dyDescent="0.15">
      <c r="A645" s="2">
        <v>642</v>
      </c>
      <c r="B645" s="6" t="s">
        <v>643</v>
      </c>
      <c r="C645" s="5" t="s">
        <v>1684</v>
      </c>
    </row>
    <row r="646" spans="1:3" s="21" customFormat="1" ht="18" customHeight="1" x14ac:dyDescent="0.15">
      <c r="A646" s="2">
        <v>643</v>
      </c>
      <c r="B646" s="6" t="s">
        <v>644</v>
      </c>
      <c r="C646" s="5" t="s">
        <v>1685</v>
      </c>
    </row>
    <row r="647" spans="1:3" s="21" customFormat="1" ht="18" customHeight="1" x14ac:dyDescent="0.15">
      <c r="A647" s="2">
        <v>644</v>
      </c>
      <c r="B647" s="6" t="s">
        <v>645</v>
      </c>
      <c r="C647" s="5" t="s">
        <v>1686</v>
      </c>
    </row>
    <row r="648" spans="1:3" s="21" customFormat="1" ht="18" customHeight="1" x14ac:dyDescent="0.15">
      <c r="A648" s="2">
        <v>645</v>
      </c>
      <c r="B648" s="6" t="s">
        <v>646</v>
      </c>
      <c r="C648" s="5" t="s">
        <v>1687</v>
      </c>
    </row>
    <row r="649" spans="1:3" s="21" customFormat="1" ht="18" customHeight="1" x14ac:dyDescent="0.15">
      <c r="A649" s="2">
        <v>646</v>
      </c>
      <c r="B649" s="6" t="s">
        <v>647</v>
      </c>
      <c r="C649" s="5" t="s">
        <v>1688</v>
      </c>
    </row>
    <row r="650" spans="1:3" s="21" customFormat="1" ht="18" customHeight="1" x14ac:dyDescent="0.15">
      <c r="A650" s="2">
        <v>647</v>
      </c>
      <c r="B650" s="6" t="s">
        <v>648</v>
      </c>
      <c r="C650" s="5" t="s">
        <v>1689</v>
      </c>
    </row>
    <row r="651" spans="1:3" s="21" customFormat="1" ht="18" customHeight="1" x14ac:dyDescent="0.15">
      <c r="A651" s="2">
        <v>648</v>
      </c>
      <c r="B651" s="6" t="s">
        <v>649</v>
      </c>
      <c r="C651" s="5" t="s">
        <v>1690</v>
      </c>
    </row>
    <row r="652" spans="1:3" s="21" customFormat="1" ht="18" customHeight="1" x14ac:dyDescent="0.15">
      <c r="A652" s="2">
        <v>649</v>
      </c>
      <c r="B652" s="6" t="s">
        <v>650</v>
      </c>
      <c r="C652" s="5" t="s">
        <v>1691</v>
      </c>
    </row>
    <row r="653" spans="1:3" s="21" customFormat="1" ht="18" customHeight="1" x14ac:dyDescent="0.15">
      <c r="A653" s="2">
        <v>650</v>
      </c>
      <c r="B653" s="6" t="s">
        <v>651</v>
      </c>
      <c r="C653" s="5" t="s">
        <v>1692</v>
      </c>
    </row>
    <row r="654" spans="1:3" s="21" customFormat="1" ht="18" customHeight="1" x14ac:dyDescent="0.15">
      <c r="A654" s="2">
        <v>651</v>
      </c>
      <c r="B654" s="6" t="s">
        <v>652</v>
      </c>
      <c r="C654" s="5" t="s">
        <v>1693</v>
      </c>
    </row>
    <row r="655" spans="1:3" s="21" customFormat="1" ht="18" customHeight="1" x14ac:dyDescent="0.15">
      <c r="A655" s="2">
        <v>652</v>
      </c>
      <c r="B655" s="6" t="s">
        <v>653</v>
      </c>
      <c r="C655" s="5" t="s">
        <v>1694</v>
      </c>
    </row>
    <row r="656" spans="1:3" s="21" customFormat="1" ht="18" customHeight="1" x14ac:dyDescent="0.15">
      <c r="A656" s="2">
        <v>653</v>
      </c>
      <c r="B656" s="6" t="s">
        <v>654</v>
      </c>
      <c r="C656" s="5" t="s">
        <v>1695</v>
      </c>
    </row>
    <row r="657" spans="1:3" s="21" customFormat="1" ht="18" customHeight="1" x14ac:dyDescent="0.15">
      <c r="A657" s="2">
        <v>654</v>
      </c>
      <c r="B657" s="6" t="s">
        <v>655</v>
      </c>
      <c r="C657" s="5" t="s">
        <v>1696</v>
      </c>
    </row>
    <row r="658" spans="1:3" s="21" customFormat="1" ht="18" customHeight="1" x14ac:dyDescent="0.15">
      <c r="A658" s="2">
        <v>655</v>
      </c>
      <c r="B658" s="6" t="s">
        <v>656</v>
      </c>
      <c r="C658" s="5" t="s">
        <v>1697</v>
      </c>
    </row>
    <row r="659" spans="1:3" s="21" customFormat="1" ht="18" customHeight="1" x14ac:dyDescent="0.15">
      <c r="A659" s="2">
        <v>656</v>
      </c>
      <c r="B659" s="6" t="s">
        <v>657</v>
      </c>
      <c r="C659" s="5" t="s">
        <v>1698</v>
      </c>
    </row>
    <row r="660" spans="1:3" s="21" customFormat="1" ht="18" customHeight="1" x14ac:dyDescent="0.15">
      <c r="A660" s="2">
        <v>657</v>
      </c>
      <c r="B660" s="6" t="s">
        <v>658</v>
      </c>
      <c r="C660" s="5" t="s">
        <v>1699</v>
      </c>
    </row>
    <row r="661" spans="1:3" s="21" customFormat="1" ht="18" customHeight="1" x14ac:dyDescent="0.15">
      <c r="A661" s="2">
        <v>658</v>
      </c>
      <c r="B661" s="6" t="s">
        <v>659</v>
      </c>
      <c r="C661" s="5" t="s">
        <v>1700</v>
      </c>
    </row>
    <row r="662" spans="1:3" s="21" customFormat="1" ht="18" customHeight="1" x14ac:dyDescent="0.15">
      <c r="A662" s="2">
        <v>659</v>
      </c>
      <c r="B662" s="6" t="s">
        <v>660</v>
      </c>
      <c r="C662" s="5" t="s">
        <v>1701</v>
      </c>
    </row>
    <row r="663" spans="1:3" s="21" customFormat="1" ht="18" customHeight="1" x14ac:dyDescent="0.15">
      <c r="A663" s="2">
        <v>660</v>
      </c>
      <c r="B663" s="6" t="s">
        <v>661</v>
      </c>
      <c r="C663" s="5" t="s">
        <v>1702</v>
      </c>
    </row>
    <row r="664" spans="1:3" s="21" customFormat="1" ht="18" customHeight="1" x14ac:dyDescent="0.15">
      <c r="A664" s="2">
        <v>661</v>
      </c>
      <c r="B664" s="6" t="s">
        <v>662</v>
      </c>
      <c r="C664" s="5" t="s">
        <v>1703</v>
      </c>
    </row>
    <row r="665" spans="1:3" s="21" customFormat="1" ht="18" customHeight="1" x14ac:dyDescent="0.15">
      <c r="A665" s="2">
        <v>662</v>
      </c>
      <c r="B665" s="6" t="s">
        <v>663</v>
      </c>
      <c r="C665" s="5" t="s">
        <v>1704</v>
      </c>
    </row>
    <row r="666" spans="1:3" s="21" customFormat="1" ht="18" customHeight="1" x14ac:dyDescent="0.15">
      <c r="A666" s="2">
        <v>663</v>
      </c>
      <c r="B666" s="6" t="s">
        <v>664</v>
      </c>
      <c r="C666" s="5" t="s">
        <v>1705</v>
      </c>
    </row>
    <row r="667" spans="1:3" s="21" customFormat="1" ht="18" customHeight="1" x14ac:dyDescent="0.15">
      <c r="A667" s="2">
        <v>664</v>
      </c>
      <c r="B667" s="6" t="s">
        <v>665</v>
      </c>
      <c r="C667" s="5" t="s">
        <v>1706</v>
      </c>
    </row>
    <row r="668" spans="1:3" s="21" customFormat="1" ht="18" customHeight="1" x14ac:dyDescent="0.15">
      <c r="A668" s="2">
        <v>665</v>
      </c>
      <c r="B668" s="6" t="s">
        <v>666</v>
      </c>
      <c r="C668" s="5" t="s">
        <v>1707</v>
      </c>
    </row>
    <row r="669" spans="1:3" s="21" customFormat="1" ht="18" customHeight="1" x14ac:dyDescent="0.15">
      <c r="A669" s="2">
        <v>666</v>
      </c>
      <c r="B669" s="6" t="s">
        <v>667</v>
      </c>
      <c r="C669" s="5" t="s">
        <v>1708</v>
      </c>
    </row>
    <row r="670" spans="1:3" s="21" customFormat="1" ht="18" customHeight="1" x14ac:dyDescent="0.15">
      <c r="A670" s="2">
        <v>667</v>
      </c>
      <c r="B670" s="6" t="s">
        <v>668</v>
      </c>
      <c r="C670" s="5" t="s">
        <v>1709</v>
      </c>
    </row>
    <row r="671" spans="1:3" s="21" customFormat="1" ht="18" customHeight="1" x14ac:dyDescent="0.15">
      <c r="A671" s="2">
        <v>668</v>
      </c>
      <c r="B671" s="6" t="s">
        <v>669</v>
      </c>
      <c r="C671" s="5" t="s">
        <v>1710</v>
      </c>
    </row>
    <row r="672" spans="1:3" s="21" customFormat="1" ht="18" customHeight="1" x14ac:dyDescent="0.15">
      <c r="A672" s="2">
        <v>669</v>
      </c>
      <c r="B672" s="6" t="s">
        <v>670</v>
      </c>
      <c r="C672" s="5" t="s">
        <v>1711</v>
      </c>
    </row>
    <row r="673" spans="1:3" s="21" customFormat="1" ht="18" customHeight="1" x14ac:dyDescent="0.15">
      <c r="A673" s="2">
        <v>670</v>
      </c>
      <c r="B673" s="6" t="s">
        <v>671</v>
      </c>
      <c r="C673" s="5" t="s">
        <v>1712</v>
      </c>
    </row>
    <row r="674" spans="1:3" s="21" customFormat="1" ht="18" customHeight="1" x14ac:dyDescent="0.15">
      <c r="A674" s="2">
        <v>671</v>
      </c>
      <c r="B674" s="6" t="s">
        <v>672</v>
      </c>
      <c r="C674" s="5" t="s">
        <v>1713</v>
      </c>
    </row>
    <row r="675" spans="1:3" s="21" customFormat="1" ht="18" customHeight="1" x14ac:dyDescent="0.15">
      <c r="A675" s="2">
        <v>672</v>
      </c>
      <c r="B675" s="6" t="s">
        <v>673</v>
      </c>
      <c r="C675" s="5" t="s">
        <v>1714</v>
      </c>
    </row>
    <row r="676" spans="1:3" s="21" customFormat="1" ht="18" customHeight="1" x14ac:dyDescent="0.15">
      <c r="A676" s="2">
        <v>673</v>
      </c>
      <c r="B676" s="6" t="s">
        <v>674</v>
      </c>
      <c r="C676" s="5" t="s">
        <v>1715</v>
      </c>
    </row>
    <row r="677" spans="1:3" s="21" customFormat="1" ht="18" customHeight="1" x14ac:dyDescent="0.15">
      <c r="A677" s="2">
        <v>674</v>
      </c>
      <c r="B677" s="6" t="s">
        <v>675</v>
      </c>
      <c r="C677" s="5" t="s">
        <v>1716</v>
      </c>
    </row>
    <row r="678" spans="1:3" s="21" customFormat="1" ht="18" customHeight="1" x14ac:dyDescent="0.15">
      <c r="A678" s="2">
        <v>675</v>
      </c>
      <c r="B678" s="6" t="s">
        <v>676</v>
      </c>
      <c r="C678" s="5" t="s">
        <v>1717</v>
      </c>
    </row>
    <row r="679" spans="1:3" s="21" customFormat="1" ht="18" customHeight="1" x14ac:dyDescent="0.15">
      <c r="A679" s="2">
        <v>676</v>
      </c>
      <c r="B679" s="6" t="s">
        <v>677</v>
      </c>
      <c r="C679" s="5" t="s">
        <v>1718</v>
      </c>
    </row>
    <row r="680" spans="1:3" s="21" customFormat="1" ht="18" customHeight="1" x14ac:dyDescent="0.15">
      <c r="A680" s="2">
        <v>677</v>
      </c>
      <c r="B680" s="6" t="s">
        <v>678</v>
      </c>
      <c r="C680" s="5" t="s">
        <v>1719</v>
      </c>
    </row>
    <row r="681" spans="1:3" s="21" customFormat="1" ht="18" customHeight="1" x14ac:dyDescent="0.15">
      <c r="A681" s="2">
        <v>678</v>
      </c>
      <c r="B681" s="6" t="s">
        <v>679</v>
      </c>
      <c r="C681" s="5" t="s">
        <v>1720</v>
      </c>
    </row>
    <row r="682" spans="1:3" s="21" customFormat="1" ht="18" customHeight="1" x14ac:dyDescent="0.15">
      <c r="A682" s="2">
        <v>679</v>
      </c>
      <c r="B682" s="6" t="s">
        <v>680</v>
      </c>
      <c r="C682" s="5" t="s">
        <v>1721</v>
      </c>
    </row>
    <row r="683" spans="1:3" s="21" customFormat="1" ht="18" customHeight="1" x14ac:dyDescent="0.15">
      <c r="A683" s="2">
        <v>680</v>
      </c>
      <c r="B683" s="6" t="s">
        <v>681</v>
      </c>
      <c r="C683" s="5" t="s">
        <v>1722</v>
      </c>
    </row>
    <row r="684" spans="1:3" s="21" customFormat="1" ht="18" customHeight="1" x14ac:dyDescent="0.15">
      <c r="A684" s="2">
        <v>681</v>
      </c>
      <c r="B684" s="6" t="s">
        <v>682</v>
      </c>
      <c r="C684" s="5" t="s">
        <v>1723</v>
      </c>
    </row>
    <row r="685" spans="1:3" s="21" customFormat="1" ht="18" customHeight="1" x14ac:dyDescent="0.15">
      <c r="A685" s="2">
        <v>682</v>
      </c>
      <c r="B685" s="6" t="s">
        <v>683</v>
      </c>
      <c r="C685" s="5" t="s">
        <v>1724</v>
      </c>
    </row>
    <row r="686" spans="1:3" s="21" customFormat="1" ht="18" customHeight="1" x14ac:dyDescent="0.15">
      <c r="A686" s="2">
        <v>683</v>
      </c>
      <c r="B686" s="6" t="s">
        <v>684</v>
      </c>
      <c r="C686" s="5" t="s">
        <v>1725</v>
      </c>
    </row>
    <row r="687" spans="1:3" s="21" customFormat="1" ht="18" customHeight="1" x14ac:dyDescent="0.15">
      <c r="A687" s="2">
        <v>684</v>
      </c>
      <c r="B687" s="6" t="s">
        <v>685</v>
      </c>
      <c r="C687" s="5" t="s">
        <v>1726</v>
      </c>
    </row>
    <row r="688" spans="1:3" s="21" customFormat="1" ht="18" customHeight="1" x14ac:dyDescent="0.15">
      <c r="A688" s="2">
        <v>685</v>
      </c>
      <c r="B688" s="6" t="s">
        <v>686</v>
      </c>
      <c r="C688" s="5" t="s">
        <v>1727</v>
      </c>
    </row>
    <row r="689" spans="1:3" s="21" customFormat="1" ht="18" customHeight="1" x14ac:dyDescent="0.15">
      <c r="A689" s="2">
        <v>686</v>
      </c>
      <c r="B689" s="6" t="s">
        <v>687</v>
      </c>
      <c r="C689" s="5" t="s">
        <v>1728</v>
      </c>
    </row>
    <row r="690" spans="1:3" s="21" customFormat="1" ht="18" customHeight="1" x14ac:dyDescent="0.15">
      <c r="A690" s="2">
        <v>687</v>
      </c>
      <c r="B690" s="6" t="s">
        <v>688</v>
      </c>
      <c r="C690" s="5" t="s">
        <v>1729</v>
      </c>
    </row>
    <row r="691" spans="1:3" s="21" customFormat="1" ht="18" customHeight="1" x14ac:dyDescent="0.15">
      <c r="A691" s="2">
        <v>688</v>
      </c>
      <c r="B691" s="6" t="s">
        <v>689</v>
      </c>
      <c r="C691" s="5" t="s">
        <v>1730</v>
      </c>
    </row>
    <row r="692" spans="1:3" s="21" customFormat="1" ht="18" customHeight="1" x14ac:dyDescent="0.15">
      <c r="A692" s="2">
        <v>689</v>
      </c>
      <c r="B692" s="6" t="s">
        <v>690</v>
      </c>
      <c r="C692" s="5" t="s">
        <v>1731</v>
      </c>
    </row>
    <row r="693" spans="1:3" s="21" customFormat="1" ht="18" customHeight="1" x14ac:dyDescent="0.15">
      <c r="A693" s="2">
        <v>690</v>
      </c>
      <c r="B693" s="6" t="s">
        <v>691</v>
      </c>
      <c r="C693" s="5" t="s">
        <v>1732</v>
      </c>
    </row>
    <row r="694" spans="1:3" s="21" customFormat="1" ht="18" customHeight="1" x14ac:dyDescent="0.15">
      <c r="A694" s="2">
        <v>691</v>
      </c>
      <c r="B694" s="6" t="s">
        <v>692</v>
      </c>
      <c r="C694" s="5" t="s">
        <v>1733</v>
      </c>
    </row>
    <row r="695" spans="1:3" s="21" customFormat="1" ht="18" customHeight="1" x14ac:dyDescent="0.15">
      <c r="A695" s="2">
        <v>692</v>
      </c>
      <c r="B695" s="6" t="s">
        <v>693</v>
      </c>
      <c r="C695" s="5" t="s">
        <v>1734</v>
      </c>
    </row>
    <row r="696" spans="1:3" s="21" customFormat="1" ht="18" customHeight="1" x14ac:dyDescent="0.15">
      <c r="A696" s="2">
        <v>693</v>
      </c>
      <c r="B696" s="6" t="s">
        <v>694</v>
      </c>
      <c r="C696" s="5" t="s">
        <v>1735</v>
      </c>
    </row>
    <row r="697" spans="1:3" s="21" customFormat="1" ht="18" customHeight="1" x14ac:dyDescent="0.15">
      <c r="A697" s="2">
        <v>694</v>
      </c>
      <c r="B697" s="6" t="s">
        <v>695</v>
      </c>
      <c r="C697" s="5" t="s">
        <v>1736</v>
      </c>
    </row>
    <row r="698" spans="1:3" s="21" customFormat="1" ht="18" customHeight="1" x14ac:dyDescent="0.15">
      <c r="A698" s="2">
        <v>695</v>
      </c>
      <c r="B698" s="6" t="s">
        <v>696</v>
      </c>
      <c r="C698" s="5" t="s">
        <v>1737</v>
      </c>
    </row>
    <row r="699" spans="1:3" s="21" customFormat="1" ht="18" customHeight="1" x14ac:dyDescent="0.15">
      <c r="A699" s="2">
        <v>696</v>
      </c>
      <c r="B699" s="6" t="s">
        <v>697</v>
      </c>
      <c r="C699" s="5" t="s">
        <v>1738</v>
      </c>
    </row>
    <row r="700" spans="1:3" s="21" customFormat="1" ht="18" customHeight="1" x14ac:dyDescent="0.15">
      <c r="A700" s="2">
        <v>697</v>
      </c>
      <c r="B700" s="6" t="s">
        <v>698</v>
      </c>
      <c r="C700" s="5" t="s">
        <v>1739</v>
      </c>
    </row>
    <row r="701" spans="1:3" s="21" customFormat="1" ht="18" customHeight="1" x14ac:dyDescent="0.15">
      <c r="A701" s="2">
        <v>698</v>
      </c>
      <c r="B701" s="6" t="s">
        <v>699</v>
      </c>
      <c r="C701" s="5" t="s">
        <v>1740</v>
      </c>
    </row>
    <row r="702" spans="1:3" s="21" customFormat="1" ht="18" customHeight="1" x14ac:dyDescent="0.15">
      <c r="A702" s="2">
        <v>699</v>
      </c>
      <c r="B702" s="6" t="s">
        <v>700</v>
      </c>
      <c r="C702" s="5" t="s">
        <v>1741</v>
      </c>
    </row>
    <row r="703" spans="1:3" s="21" customFormat="1" ht="18" customHeight="1" x14ac:dyDescent="0.15">
      <c r="A703" s="2">
        <v>700</v>
      </c>
      <c r="B703" s="6" t="s">
        <v>701</v>
      </c>
      <c r="C703" s="5" t="s">
        <v>1742</v>
      </c>
    </row>
    <row r="704" spans="1:3" s="21" customFormat="1" ht="18" customHeight="1" x14ac:dyDescent="0.15">
      <c r="A704" s="2">
        <v>701</v>
      </c>
      <c r="B704" s="6" t="s">
        <v>702</v>
      </c>
      <c r="C704" s="5" t="s">
        <v>1743</v>
      </c>
    </row>
    <row r="705" spans="1:3" s="21" customFormat="1" ht="18" customHeight="1" x14ac:dyDescent="0.15">
      <c r="A705" s="2">
        <v>702</v>
      </c>
      <c r="B705" s="6" t="s">
        <v>703</v>
      </c>
      <c r="C705" s="5" t="s">
        <v>1744</v>
      </c>
    </row>
    <row r="706" spans="1:3" s="21" customFormat="1" ht="18" customHeight="1" x14ac:dyDescent="0.15">
      <c r="A706" s="2">
        <v>703</v>
      </c>
      <c r="B706" s="6" t="s">
        <v>704</v>
      </c>
      <c r="C706" s="5" t="s">
        <v>1745</v>
      </c>
    </row>
    <row r="707" spans="1:3" s="21" customFormat="1" ht="18" customHeight="1" x14ac:dyDescent="0.15">
      <c r="A707" s="2">
        <v>704</v>
      </c>
      <c r="B707" s="6" t="s">
        <v>705</v>
      </c>
      <c r="C707" s="5" t="s">
        <v>1746</v>
      </c>
    </row>
    <row r="708" spans="1:3" s="21" customFormat="1" ht="18" customHeight="1" x14ac:dyDescent="0.15">
      <c r="A708" s="2">
        <v>705</v>
      </c>
      <c r="B708" s="6" t="s">
        <v>706</v>
      </c>
      <c r="C708" s="5" t="s">
        <v>1747</v>
      </c>
    </row>
    <row r="709" spans="1:3" s="21" customFormat="1" ht="18" customHeight="1" x14ac:dyDescent="0.15">
      <c r="A709" s="2">
        <v>706</v>
      </c>
      <c r="B709" s="6" t="s">
        <v>707</v>
      </c>
      <c r="C709" s="5" t="s">
        <v>1748</v>
      </c>
    </row>
    <row r="710" spans="1:3" s="21" customFormat="1" ht="18" customHeight="1" x14ac:dyDescent="0.15">
      <c r="A710" s="2">
        <v>707</v>
      </c>
      <c r="B710" s="6" t="s">
        <v>708</v>
      </c>
      <c r="C710" s="5" t="s">
        <v>1749</v>
      </c>
    </row>
    <row r="711" spans="1:3" s="21" customFormat="1" ht="18" customHeight="1" x14ac:dyDescent="0.15">
      <c r="A711" s="2">
        <v>708</v>
      </c>
      <c r="B711" s="6" t="s">
        <v>709</v>
      </c>
      <c r="C711" s="5" t="s">
        <v>1750</v>
      </c>
    </row>
    <row r="712" spans="1:3" s="21" customFormat="1" ht="18" customHeight="1" x14ac:dyDescent="0.15">
      <c r="A712" s="2">
        <v>709</v>
      </c>
      <c r="B712" s="6" t="s">
        <v>710</v>
      </c>
      <c r="C712" s="5" t="s">
        <v>1751</v>
      </c>
    </row>
    <row r="713" spans="1:3" s="21" customFormat="1" ht="18" customHeight="1" x14ac:dyDescent="0.15">
      <c r="A713" s="2">
        <v>710</v>
      </c>
      <c r="B713" s="6" t="s">
        <v>711</v>
      </c>
      <c r="C713" s="5" t="s">
        <v>1752</v>
      </c>
    </row>
    <row r="714" spans="1:3" s="21" customFormat="1" ht="18" customHeight="1" x14ac:dyDescent="0.15">
      <c r="A714" s="2">
        <v>711</v>
      </c>
      <c r="B714" s="6" t="s">
        <v>712</v>
      </c>
      <c r="C714" s="5" t="s">
        <v>1753</v>
      </c>
    </row>
    <row r="715" spans="1:3" s="21" customFormat="1" ht="18" customHeight="1" x14ac:dyDescent="0.15">
      <c r="A715" s="2">
        <v>712</v>
      </c>
      <c r="B715" s="6" t="s">
        <v>713</v>
      </c>
      <c r="C715" s="5" t="s">
        <v>1754</v>
      </c>
    </row>
    <row r="716" spans="1:3" s="21" customFormat="1" ht="18" customHeight="1" x14ac:dyDescent="0.15">
      <c r="A716" s="2">
        <v>713</v>
      </c>
      <c r="B716" s="6" t="s">
        <v>714</v>
      </c>
      <c r="C716" s="5" t="s">
        <v>1755</v>
      </c>
    </row>
    <row r="717" spans="1:3" s="21" customFormat="1" ht="18" customHeight="1" x14ac:dyDescent="0.15">
      <c r="A717" s="2">
        <v>714</v>
      </c>
      <c r="B717" s="6" t="s">
        <v>715</v>
      </c>
      <c r="C717" s="5" t="s">
        <v>1756</v>
      </c>
    </row>
    <row r="718" spans="1:3" s="21" customFormat="1" ht="18" customHeight="1" x14ac:dyDescent="0.15">
      <c r="A718" s="2">
        <v>715</v>
      </c>
      <c r="B718" s="6" t="s">
        <v>716</v>
      </c>
      <c r="C718" s="5" t="s">
        <v>1757</v>
      </c>
    </row>
    <row r="719" spans="1:3" s="21" customFormat="1" ht="18" customHeight="1" x14ac:dyDescent="0.15">
      <c r="A719" s="2">
        <v>716</v>
      </c>
      <c r="B719" s="6" t="s">
        <v>717</v>
      </c>
      <c r="C719" s="5" t="s">
        <v>1758</v>
      </c>
    </row>
    <row r="720" spans="1:3" s="21" customFormat="1" ht="18" customHeight="1" x14ac:dyDescent="0.15">
      <c r="A720" s="2">
        <v>717</v>
      </c>
      <c r="B720" s="6" t="s">
        <v>718</v>
      </c>
      <c r="C720" s="5" t="s">
        <v>1759</v>
      </c>
    </row>
    <row r="721" spans="1:3" s="21" customFormat="1" ht="18" customHeight="1" x14ac:dyDescent="0.15">
      <c r="A721" s="2">
        <v>718</v>
      </c>
      <c r="B721" s="6" t="s">
        <v>719</v>
      </c>
      <c r="C721" s="5" t="s">
        <v>1760</v>
      </c>
    </row>
    <row r="722" spans="1:3" s="21" customFormat="1" ht="18" customHeight="1" x14ac:dyDescent="0.15">
      <c r="A722" s="2">
        <v>719</v>
      </c>
      <c r="B722" s="6" t="s">
        <v>720</v>
      </c>
      <c r="C722" s="5" t="s">
        <v>1761</v>
      </c>
    </row>
    <row r="723" spans="1:3" s="21" customFormat="1" ht="18" customHeight="1" x14ac:dyDescent="0.15">
      <c r="A723" s="2">
        <v>720</v>
      </c>
      <c r="B723" s="6" t="s">
        <v>721</v>
      </c>
      <c r="C723" s="5" t="s">
        <v>1762</v>
      </c>
    </row>
    <row r="724" spans="1:3" s="21" customFormat="1" ht="18" customHeight="1" x14ac:dyDescent="0.15">
      <c r="A724" s="2">
        <v>721</v>
      </c>
      <c r="B724" s="6" t="s">
        <v>722</v>
      </c>
      <c r="C724" s="5" t="s">
        <v>1763</v>
      </c>
    </row>
    <row r="725" spans="1:3" s="21" customFormat="1" ht="18" customHeight="1" x14ac:dyDescent="0.15">
      <c r="A725" s="2">
        <v>722</v>
      </c>
      <c r="B725" s="6" t="s">
        <v>723</v>
      </c>
      <c r="C725" s="5" t="s">
        <v>1764</v>
      </c>
    </row>
    <row r="726" spans="1:3" s="21" customFormat="1" ht="18" customHeight="1" x14ac:dyDescent="0.15">
      <c r="A726" s="2">
        <v>723</v>
      </c>
      <c r="B726" s="6" t="s">
        <v>724</v>
      </c>
      <c r="C726" s="5" t="s">
        <v>1765</v>
      </c>
    </row>
    <row r="727" spans="1:3" s="21" customFormat="1" ht="18" customHeight="1" x14ac:dyDescent="0.15">
      <c r="A727" s="2">
        <v>724</v>
      </c>
      <c r="B727" s="6" t="s">
        <v>725</v>
      </c>
      <c r="C727" s="5" t="s">
        <v>1766</v>
      </c>
    </row>
    <row r="728" spans="1:3" s="21" customFormat="1" ht="18" customHeight="1" x14ac:dyDescent="0.15">
      <c r="A728" s="2">
        <v>725</v>
      </c>
      <c r="B728" s="6" t="s">
        <v>726</v>
      </c>
      <c r="C728" s="5" t="s">
        <v>1767</v>
      </c>
    </row>
    <row r="729" spans="1:3" s="21" customFormat="1" ht="18" customHeight="1" x14ac:dyDescent="0.15">
      <c r="A729" s="2">
        <v>726</v>
      </c>
      <c r="B729" s="6" t="s">
        <v>727</v>
      </c>
      <c r="C729" s="5" t="s">
        <v>1768</v>
      </c>
    </row>
    <row r="730" spans="1:3" s="21" customFormat="1" ht="18" customHeight="1" x14ac:dyDescent="0.15">
      <c r="A730" s="2">
        <v>727</v>
      </c>
      <c r="B730" s="6" t="s">
        <v>728</v>
      </c>
      <c r="C730" s="5" t="s">
        <v>1769</v>
      </c>
    </row>
    <row r="731" spans="1:3" s="21" customFormat="1" ht="18" customHeight="1" x14ac:dyDescent="0.15">
      <c r="A731" s="2">
        <v>728</v>
      </c>
      <c r="B731" s="6" t="s">
        <v>729</v>
      </c>
      <c r="C731" s="5" t="s">
        <v>1770</v>
      </c>
    </row>
    <row r="732" spans="1:3" s="21" customFormat="1" ht="18" customHeight="1" x14ac:dyDescent="0.15">
      <c r="A732" s="2">
        <v>729</v>
      </c>
      <c r="B732" s="6" t="s">
        <v>730</v>
      </c>
      <c r="C732" s="5" t="s">
        <v>1771</v>
      </c>
    </row>
    <row r="733" spans="1:3" s="21" customFormat="1" ht="18" customHeight="1" x14ac:dyDescent="0.15">
      <c r="A733" s="2">
        <v>730</v>
      </c>
      <c r="B733" s="6" t="s">
        <v>731</v>
      </c>
      <c r="C733" s="5" t="s">
        <v>1772</v>
      </c>
    </row>
    <row r="734" spans="1:3" s="21" customFormat="1" ht="18" customHeight="1" x14ac:dyDescent="0.15">
      <c r="A734" s="2">
        <v>731</v>
      </c>
      <c r="B734" s="6" t="s">
        <v>732</v>
      </c>
      <c r="C734" s="5" t="s">
        <v>1773</v>
      </c>
    </row>
    <row r="735" spans="1:3" s="21" customFormat="1" ht="18" customHeight="1" x14ac:dyDescent="0.15">
      <c r="A735" s="2">
        <v>732</v>
      </c>
      <c r="B735" s="6" t="s">
        <v>733</v>
      </c>
      <c r="C735" s="5" t="s">
        <v>1774</v>
      </c>
    </row>
    <row r="736" spans="1:3" s="21" customFormat="1" ht="18" customHeight="1" x14ac:dyDescent="0.15">
      <c r="A736" s="2">
        <v>733</v>
      </c>
      <c r="B736" s="6" t="s">
        <v>734</v>
      </c>
      <c r="C736" s="5" t="s">
        <v>1775</v>
      </c>
    </row>
    <row r="737" spans="1:3" s="21" customFormat="1" ht="18" customHeight="1" x14ac:dyDescent="0.15">
      <c r="A737" s="2">
        <v>734</v>
      </c>
      <c r="B737" s="6" t="s">
        <v>735</v>
      </c>
      <c r="C737" s="5" t="s">
        <v>1776</v>
      </c>
    </row>
    <row r="738" spans="1:3" s="21" customFormat="1" ht="18" customHeight="1" x14ac:dyDescent="0.15">
      <c r="A738" s="2">
        <v>735</v>
      </c>
      <c r="B738" s="6" t="s">
        <v>736</v>
      </c>
      <c r="C738" s="5" t="s">
        <v>1777</v>
      </c>
    </row>
    <row r="739" spans="1:3" s="21" customFormat="1" ht="18" customHeight="1" x14ac:dyDescent="0.15">
      <c r="A739" s="2">
        <v>736</v>
      </c>
      <c r="B739" s="6" t="s">
        <v>737</v>
      </c>
      <c r="C739" s="5" t="s">
        <v>1778</v>
      </c>
    </row>
    <row r="740" spans="1:3" s="21" customFormat="1" ht="18" customHeight="1" x14ac:dyDescent="0.15">
      <c r="A740" s="2">
        <v>737</v>
      </c>
      <c r="B740" s="6" t="s">
        <v>738</v>
      </c>
      <c r="C740" s="5" t="s">
        <v>1779</v>
      </c>
    </row>
    <row r="741" spans="1:3" s="21" customFormat="1" ht="18" customHeight="1" x14ac:dyDescent="0.15">
      <c r="A741" s="2">
        <v>738</v>
      </c>
      <c r="B741" s="6" t="s">
        <v>739</v>
      </c>
      <c r="C741" s="5" t="s">
        <v>1780</v>
      </c>
    </row>
    <row r="742" spans="1:3" s="21" customFormat="1" ht="18" customHeight="1" x14ac:dyDescent="0.15">
      <c r="A742" s="2">
        <v>739</v>
      </c>
      <c r="B742" s="6" t="s">
        <v>740</v>
      </c>
      <c r="C742" s="5" t="s">
        <v>1781</v>
      </c>
    </row>
    <row r="743" spans="1:3" s="21" customFormat="1" ht="18" customHeight="1" x14ac:dyDescent="0.15">
      <c r="A743" s="2">
        <v>740</v>
      </c>
      <c r="B743" s="6" t="s">
        <v>741</v>
      </c>
      <c r="C743" s="5" t="s">
        <v>1782</v>
      </c>
    </row>
    <row r="744" spans="1:3" s="21" customFormat="1" ht="18" customHeight="1" x14ac:dyDescent="0.15">
      <c r="A744" s="2">
        <v>741</v>
      </c>
      <c r="B744" s="6" t="s">
        <v>742</v>
      </c>
      <c r="C744" s="5" t="s">
        <v>1783</v>
      </c>
    </row>
    <row r="745" spans="1:3" s="21" customFormat="1" ht="18" customHeight="1" x14ac:dyDescent="0.15">
      <c r="A745" s="2">
        <v>742</v>
      </c>
      <c r="B745" s="6" t="s">
        <v>743</v>
      </c>
      <c r="C745" s="5" t="s">
        <v>1784</v>
      </c>
    </row>
    <row r="746" spans="1:3" s="21" customFormat="1" ht="18" customHeight="1" x14ac:dyDescent="0.15">
      <c r="A746" s="2">
        <v>743</v>
      </c>
      <c r="B746" s="6" t="s">
        <v>744</v>
      </c>
      <c r="C746" s="5" t="s">
        <v>1785</v>
      </c>
    </row>
    <row r="747" spans="1:3" s="21" customFormat="1" ht="18" customHeight="1" x14ac:dyDescent="0.15">
      <c r="A747" s="2">
        <v>744</v>
      </c>
      <c r="B747" s="6" t="s">
        <v>745</v>
      </c>
      <c r="C747" s="5" t="s">
        <v>1786</v>
      </c>
    </row>
    <row r="748" spans="1:3" s="21" customFormat="1" ht="18" customHeight="1" x14ac:dyDescent="0.15">
      <c r="A748" s="2">
        <v>745</v>
      </c>
      <c r="B748" s="6" t="s">
        <v>746</v>
      </c>
      <c r="C748" s="5" t="s">
        <v>1787</v>
      </c>
    </row>
    <row r="749" spans="1:3" s="21" customFormat="1" ht="18" customHeight="1" x14ac:dyDescent="0.15">
      <c r="A749" s="2">
        <v>746</v>
      </c>
      <c r="B749" s="6" t="s">
        <v>747</v>
      </c>
      <c r="C749" s="5" t="s">
        <v>1788</v>
      </c>
    </row>
    <row r="750" spans="1:3" s="21" customFormat="1" ht="18" customHeight="1" x14ac:dyDescent="0.15">
      <c r="A750" s="2">
        <v>747</v>
      </c>
      <c r="B750" s="6" t="s">
        <v>748</v>
      </c>
      <c r="C750" s="5" t="s">
        <v>1789</v>
      </c>
    </row>
    <row r="751" spans="1:3" s="21" customFormat="1" ht="18" customHeight="1" x14ac:dyDescent="0.15">
      <c r="A751" s="2">
        <v>748</v>
      </c>
      <c r="B751" s="6" t="s">
        <v>749</v>
      </c>
      <c r="C751" s="5" t="s">
        <v>1790</v>
      </c>
    </row>
    <row r="752" spans="1:3" s="21" customFormat="1" ht="18" customHeight="1" x14ac:dyDescent="0.15">
      <c r="A752" s="2">
        <v>749</v>
      </c>
      <c r="B752" s="6" t="s">
        <v>750</v>
      </c>
      <c r="C752" s="5" t="s">
        <v>1791</v>
      </c>
    </row>
    <row r="753" spans="1:3" s="21" customFormat="1" ht="18" customHeight="1" x14ac:dyDescent="0.15">
      <c r="A753" s="2">
        <v>750</v>
      </c>
      <c r="B753" s="6" t="s">
        <v>751</v>
      </c>
      <c r="C753" s="5" t="s">
        <v>1792</v>
      </c>
    </row>
    <row r="754" spans="1:3" s="21" customFormat="1" ht="18" customHeight="1" x14ac:dyDescent="0.15">
      <c r="A754" s="2">
        <v>751</v>
      </c>
      <c r="B754" s="6" t="s">
        <v>752</v>
      </c>
      <c r="C754" s="5" t="s">
        <v>1793</v>
      </c>
    </row>
    <row r="755" spans="1:3" s="21" customFormat="1" ht="18" customHeight="1" x14ac:dyDescent="0.15">
      <c r="A755" s="2">
        <v>752</v>
      </c>
      <c r="B755" s="6" t="s">
        <v>753</v>
      </c>
      <c r="C755" s="5" t="s">
        <v>1794</v>
      </c>
    </row>
    <row r="756" spans="1:3" s="21" customFormat="1" ht="18" customHeight="1" x14ac:dyDescent="0.15">
      <c r="A756" s="2">
        <v>753</v>
      </c>
      <c r="B756" s="6" t="s">
        <v>754</v>
      </c>
      <c r="C756" s="5" t="s">
        <v>1795</v>
      </c>
    </row>
    <row r="757" spans="1:3" s="21" customFormat="1" ht="18" customHeight="1" x14ac:dyDescent="0.15">
      <c r="A757" s="2">
        <v>754</v>
      </c>
      <c r="B757" s="6" t="s">
        <v>755</v>
      </c>
      <c r="C757" s="5" t="s">
        <v>1796</v>
      </c>
    </row>
    <row r="758" spans="1:3" s="21" customFormat="1" ht="18" customHeight="1" x14ac:dyDescent="0.15">
      <c r="A758" s="2">
        <v>755</v>
      </c>
      <c r="B758" s="6" t="s">
        <v>756</v>
      </c>
      <c r="C758" s="5" t="s">
        <v>1797</v>
      </c>
    </row>
    <row r="759" spans="1:3" s="21" customFormat="1" ht="18" customHeight="1" x14ac:dyDescent="0.15">
      <c r="A759" s="2">
        <v>756</v>
      </c>
      <c r="B759" s="6" t="s">
        <v>757</v>
      </c>
      <c r="C759" s="5" t="s">
        <v>1798</v>
      </c>
    </row>
    <row r="760" spans="1:3" s="21" customFormat="1" ht="18" customHeight="1" x14ac:dyDescent="0.15">
      <c r="A760" s="2">
        <v>757</v>
      </c>
      <c r="B760" s="6" t="s">
        <v>758</v>
      </c>
      <c r="C760" s="5" t="s">
        <v>1799</v>
      </c>
    </row>
    <row r="761" spans="1:3" s="21" customFormat="1" ht="18" customHeight="1" x14ac:dyDescent="0.15">
      <c r="A761" s="2">
        <v>758</v>
      </c>
      <c r="B761" s="6" t="s">
        <v>759</v>
      </c>
      <c r="C761" s="5" t="s">
        <v>1800</v>
      </c>
    </row>
    <row r="762" spans="1:3" s="21" customFormat="1" ht="18" customHeight="1" x14ac:dyDescent="0.15">
      <c r="A762" s="2">
        <v>759</v>
      </c>
      <c r="B762" s="6" t="s">
        <v>760</v>
      </c>
      <c r="C762" s="5" t="s">
        <v>1801</v>
      </c>
    </row>
    <row r="763" spans="1:3" s="21" customFormat="1" ht="18" customHeight="1" x14ac:dyDescent="0.15">
      <c r="A763" s="2">
        <v>760</v>
      </c>
      <c r="B763" s="6" t="s">
        <v>761</v>
      </c>
      <c r="C763" s="5" t="s">
        <v>1802</v>
      </c>
    </row>
    <row r="764" spans="1:3" s="21" customFormat="1" ht="18" customHeight="1" x14ac:dyDescent="0.15">
      <c r="A764" s="2">
        <v>761</v>
      </c>
      <c r="B764" s="6" t="s">
        <v>762</v>
      </c>
      <c r="C764" s="5" t="s">
        <v>1803</v>
      </c>
    </row>
    <row r="765" spans="1:3" s="21" customFormat="1" ht="18" customHeight="1" x14ac:dyDescent="0.15">
      <c r="A765" s="2">
        <v>762</v>
      </c>
      <c r="B765" s="6" t="s">
        <v>763</v>
      </c>
      <c r="C765" s="5" t="s">
        <v>1804</v>
      </c>
    </row>
    <row r="766" spans="1:3" s="21" customFormat="1" ht="18" customHeight="1" x14ac:dyDescent="0.15">
      <c r="A766" s="2">
        <v>763</v>
      </c>
      <c r="B766" s="6" t="s">
        <v>764</v>
      </c>
      <c r="C766" s="5" t="s">
        <v>1805</v>
      </c>
    </row>
    <row r="767" spans="1:3" s="21" customFormat="1" ht="18" customHeight="1" x14ac:dyDescent="0.15">
      <c r="A767" s="2">
        <v>764</v>
      </c>
      <c r="B767" s="6" t="s">
        <v>765</v>
      </c>
      <c r="C767" s="5" t="s">
        <v>1806</v>
      </c>
    </row>
    <row r="768" spans="1:3" s="21" customFormat="1" ht="18" customHeight="1" x14ac:dyDescent="0.15">
      <c r="A768" s="2">
        <v>765</v>
      </c>
      <c r="B768" s="6" t="s">
        <v>766</v>
      </c>
      <c r="C768" s="5" t="s">
        <v>1807</v>
      </c>
    </row>
    <row r="769" spans="1:3" s="21" customFormat="1" ht="18" customHeight="1" x14ac:dyDescent="0.15">
      <c r="A769" s="2">
        <v>766</v>
      </c>
      <c r="B769" s="6" t="s">
        <v>767</v>
      </c>
      <c r="C769" s="5" t="s">
        <v>1808</v>
      </c>
    </row>
    <row r="770" spans="1:3" s="21" customFormat="1" ht="18" customHeight="1" x14ac:dyDescent="0.15">
      <c r="A770" s="2">
        <v>767</v>
      </c>
      <c r="B770" s="6" t="s">
        <v>768</v>
      </c>
      <c r="C770" s="5" t="s">
        <v>1809</v>
      </c>
    </row>
    <row r="771" spans="1:3" s="21" customFormat="1" ht="18" customHeight="1" x14ac:dyDescent="0.15">
      <c r="A771" s="2">
        <v>768</v>
      </c>
      <c r="B771" s="6" t="s">
        <v>769</v>
      </c>
      <c r="C771" s="5" t="s">
        <v>1810</v>
      </c>
    </row>
    <row r="772" spans="1:3" s="21" customFormat="1" ht="18" customHeight="1" x14ac:dyDescent="0.15">
      <c r="A772" s="2">
        <v>769</v>
      </c>
      <c r="B772" s="6" t="s">
        <v>770</v>
      </c>
      <c r="C772" s="5" t="s">
        <v>1811</v>
      </c>
    </row>
    <row r="773" spans="1:3" s="21" customFormat="1" ht="18" customHeight="1" x14ac:dyDescent="0.15">
      <c r="A773" s="2">
        <v>770</v>
      </c>
      <c r="B773" s="6" t="s">
        <v>771</v>
      </c>
      <c r="C773" s="5" t="s">
        <v>1812</v>
      </c>
    </row>
    <row r="774" spans="1:3" s="21" customFormat="1" ht="18" customHeight="1" x14ac:dyDescent="0.15">
      <c r="A774" s="2">
        <v>771</v>
      </c>
      <c r="B774" s="6" t="s">
        <v>772</v>
      </c>
      <c r="C774" s="5" t="s">
        <v>1813</v>
      </c>
    </row>
    <row r="775" spans="1:3" s="21" customFormat="1" ht="18" customHeight="1" x14ac:dyDescent="0.15">
      <c r="A775" s="2">
        <v>772</v>
      </c>
      <c r="B775" s="6" t="s">
        <v>773</v>
      </c>
      <c r="C775" s="5" t="s">
        <v>1814</v>
      </c>
    </row>
    <row r="776" spans="1:3" s="21" customFormat="1" ht="18" customHeight="1" x14ac:dyDescent="0.15">
      <c r="A776" s="2">
        <v>773</v>
      </c>
      <c r="B776" s="6" t="s">
        <v>774</v>
      </c>
      <c r="C776" s="5" t="s">
        <v>1815</v>
      </c>
    </row>
    <row r="777" spans="1:3" s="21" customFormat="1" ht="18" customHeight="1" x14ac:dyDescent="0.15">
      <c r="A777" s="2">
        <v>774</v>
      </c>
      <c r="B777" s="6" t="s">
        <v>775</v>
      </c>
      <c r="C777" s="5" t="s">
        <v>1816</v>
      </c>
    </row>
    <row r="778" spans="1:3" s="21" customFormat="1" ht="18" customHeight="1" x14ac:dyDescent="0.15">
      <c r="A778" s="2">
        <v>775</v>
      </c>
      <c r="B778" s="6" t="s">
        <v>776</v>
      </c>
      <c r="C778" s="5" t="s">
        <v>1817</v>
      </c>
    </row>
    <row r="779" spans="1:3" s="21" customFormat="1" ht="18" customHeight="1" x14ac:dyDescent="0.15">
      <c r="A779" s="2">
        <v>776</v>
      </c>
      <c r="B779" s="6" t="s">
        <v>777</v>
      </c>
      <c r="C779" s="5" t="s">
        <v>1818</v>
      </c>
    </row>
    <row r="780" spans="1:3" s="21" customFormat="1" ht="18" customHeight="1" x14ac:dyDescent="0.15">
      <c r="A780" s="2">
        <v>777</v>
      </c>
      <c r="B780" s="6" t="s">
        <v>778</v>
      </c>
      <c r="C780" s="5" t="s">
        <v>1819</v>
      </c>
    </row>
    <row r="781" spans="1:3" s="21" customFormat="1" ht="18" customHeight="1" x14ac:dyDescent="0.15">
      <c r="A781" s="2">
        <v>778</v>
      </c>
      <c r="B781" s="6" t="s">
        <v>779</v>
      </c>
      <c r="C781" s="5" t="s">
        <v>1820</v>
      </c>
    </row>
    <row r="782" spans="1:3" s="21" customFormat="1" ht="18" customHeight="1" x14ac:dyDescent="0.15">
      <c r="A782" s="2">
        <v>779</v>
      </c>
      <c r="B782" s="6" t="s">
        <v>780</v>
      </c>
      <c r="C782" s="5" t="s">
        <v>1821</v>
      </c>
    </row>
    <row r="783" spans="1:3" s="21" customFormat="1" ht="18" customHeight="1" x14ac:dyDescent="0.15">
      <c r="A783" s="2">
        <v>780</v>
      </c>
      <c r="B783" s="6" t="s">
        <v>781</v>
      </c>
      <c r="C783" s="5" t="s">
        <v>1822</v>
      </c>
    </row>
    <row r="784" spans="1:3" s="21" customFormat="1" ht="18" customHeight="1" x14ac:dyDescent="0.15">
      <c r="A784" s="2">
        <v>781</v>
      </c>
      <c r="B784" s="6" t="s">
        <v>782</v>
      </c>
      <c r="C784" s="5" t="s">
        <v>1823</v>
      </c>
    </row>
    <row r="785" spans="1:3" s="21" customFormat="1" ht="18" customHeight="1" x14ac:dyDescent="0.15">
      <c r="A785" s="2">
        <v>782</v>
      </c>
      <c r="B785" s="6" t="s">
        <v>783</v>
      </c>
      <c r="C785" s="5" t="s">
        <v>1824</v>
      </c>
    </row>
    <row r="786" spans="1:3" s="21" customFormat="1" ht="18" customHeight="1" x14ac:dyDescent="0.15">
      <c r="A786" s="2">
        <v>783</v>
      </c>
      <c r="B786" s="6" t="s">
        <v>784</v>
      </c>
      <c r="C786" s="5" t="s">
        <v>1825</v>
      </c>
    </row>
    <row r="787" spans="1:3" s="21" customFormat="1" ht="18" customHeight="1" x14ac:dyDescent="0.15">
      <c r="A787" s="2">
        <v>784</v>
      </c>
      <c r="B787" s="6" t="s">
        <v>785</v>
      </c>
      <c r="C787" s="5" t="s">
        <v>1826</v>
      </c>
    </row>
    <row r="788" spans="1:3" s="21" customFormat="1" ht="18" customHeight="1" x14ac:dyDescent="0.15">
      <c r="A788" s="2">
        <v>785</v>
      </c>
      <c r="B788" s="6" t="s">
        <v>786</v>
      </c>
      <c r="C788" s="5" t="s">
        <v>1827</v>
      </c>
    </row>
    <row r="789" spans="1:3" s="21" customFormat="1" ht="18" customHeight="1" x14ac:dyDescent="0.15">
      <c r="A789" s="2">
        <v>786</v>
      </c>
      <c r="B789" s="6" t="s">
        <v>787</v>
      </c>
      <c r="C789" s="5" t="s">
        <v>1828</v>
      </c>
    </row>
    <row r="790" spans="1:3" s="21" customFormat="1" ht="18" customHeight="1" x14ac:dyDescent="0.15">
      <c r="A790" s="2">
        <v>787</v>
      </c>
      <c r="B790" s="6" t="s">
        <v>788</v>
      </c>
      <c r="C790" s="5" t="s">
        <v>1829</v>
      </c>
    </row>
    <row r="791" spans="1:3" s="21" customFormat="1" ht="18" customHeight="1" x14ac:dyDescent="0.15">
      <c r="A791" s="2">
        <v>788</v>
      </c>
      <c r="B791" s="6" t="s">
        <v>789</v>
      </c>
      <c r="C791" s="5" t="s">
        <v>1830</v>
      </c>
    </row>
    <row r="792" spans="1:3" s="21" customFormat="1" ht="18" customHeight="1" x14ac:dyDescent="0.15">
      <c r="A792" s="2">
        <v>789</v>
      </c>
      <c r="B792" s="6" t="s">
        <v>790</v>
      </c>
      <c r="C792" s="5" t="s">
        <v>1831</v>
      </c>
    </row>
    <row r="793" spans="1:3" s="21" customFormat="1" ht="18" customHeight="1" x14ac:dyDescent="0.15">
      <c r="A793" s="2">
        <v>790</v>
      </c>
      <c r="B793" s="6" t="s">
        <v>791</v>
      </c>
      <c r="C793" s="5" t="s">
        <v>1832</v>
      </c>
    </row>
    <row r="794" spans="1:3" s="21" customFormat="1" ht="18" customHeight="1" x14ac:dyDescent="0.15">
      <c r="A794" s="2">
        <v>791</v>
      </c>
      <c r="B794" s="6" t="s">
        <v>792</v>
      </c>
      <c r="C794" s="5" t="s">
        <v>1833</v>
      </c>
    </row>
    <row r="795" spans="1:3" s="21" customFormat="1" ht="18" customHeight="1" x14ac:dyDescent="0.15">
      <c r="A795" s="2">
        <v>792</v>
      </c>
      <c r="B795" s="6" t="s">
        <v>793</v>
      </c>
      <c r="C795" s="5" t="s">
        <v>1834</v>
      </c>
    </row>
    <row r="796" spans="1:3" s="21" customFormat="1" ht="18" customHeight="1" x14ac:dyDescent="0.15">
      <c r="A796" s="2">
        <v>793</v>
      </c>
      <c r="B796" s="6" t="s">
        <v>794</v>
      </c>
      <c r="C796" s="5" t="s">
        <v>1835</v>
      </c>
    </row>
    <row r="797" spans="1:3" s="21" customFormat="1" ht="18" customHeight="1" x14ac:dyDescent="0.15">
      <c r="A797" s="2">
        <v>794</v>
      </c>
      <c r="B797" s="6" t="s">
        <v>795</v>
      </c>
      <c r="C797" s="5" t="s">
        <v>1836</v>
      </c>
    </row>
    <row r="798" spans="1:3" s="21" customFormat="1" ht="18" customHeight="1" x14ac:dyDescent="0.15">
      <c r="A798" s="2">
        <v>795</v>
      </c>
      <c r="B798" s="6" t="s">
        <v>796</v>
      </c>
      <c r="C798" s="5" t="s">
        <v>1837</v>
      </c>
    </row>
    <row r="799" spans="1:3" s="21" customFormat="1" ht="18" customHeight="1" x14ac:dyDescent="0.15">
      <c r="A799" s="2">
        <v>796</v>
      </c>
      <c r="B799" s="6" t="s">
        <v>797</v>
      </c>
      <c r="C799" s="5" t="s">
        <v>1838</v>
      </c>
    </row>
    <row r="800" spans="1:3" s="21" customFormat="1" ht="18" customHeight="1" x14ac:dyDescent="0.15">
      <c r="A800" s="2">
        <v>797</v>
      </c>
      <c r="B800" s="6" t="s">
        <v>798</v>
      </c>
      <c r="C800" s="5" t="s">
        <v>1839</v>
      </c>
    </row>
    <row r="801" spans="1:3" s="21" customFormat="1" ht="18" customHeight="1" x14ac:dyDescent="0.15">
      <c r="A801" s="2">
        <v>798</v>
      </c>
      <c r="B801" s="6" t="s">
        <v>799</v>
      </c>
      <c r="C801" s="5" t="s">
        <v>1840</v>
      </c>
    </row>
    <row r="802" spans="1:3" s="21" customFormat="1" ht="18" customHeight="1" x14ac:dyDescent="0.15">
      <c r="A802" s="2">
        <v>799</v>
      </c>
      <c r="B802" s="6" t="s">
        <v>800</v>
      </c>
      <c r="C802" s="5" t="s">
        <v>1841</v>
      </c>
    </row>
    <row r="803" spans="1:3" s="21" customFormat="1" ht="18" customHeight="1" x14ac:dyDescent="0.15">
      <c r="A803" s="2">
        <v>800</v>
      </c>
      <c r="B803" s="6" t="s">
        <v>801</v>
      </c>
      <c r="C803" s="5" t="s">
        <v>1842</v>
      </c>
    </row>
    <row r="804" spans="1:3" s="21" customFormat="1" ht="18" customHeight="1" x14ac:dyDescent="0.15">
      <c r="A804" s="2">
        <v>801</v>
      </c>
      <c r="B804" s="6" t="s">
        <v>802</v>
      </c>
      <c r="C804" s="5" t="s">
        <v>1843</v>
      </c>
    </row>
    <row r="805" spans="1:3" s="21" customFormat="1" ht="18" customHeight="1" x14ac:dyDescent="0.15">
      <c r="A805" s="2">
        <v>802</v>
      </c>
      <c r="B805" s="6" t="s">
        <v>90</v>
      </c>
      <c r="C805" s="5" t="s">
        <v>1844</v>
      </c>
    </row>
    <row r="806" spans="1:3" s="21" customFormat="1" ht="18" customHeight="1" x14ac:dyDescent="0.15">
      <c r="A806" s="2">
        <v>803</v>
      </c>
      <c r="B806" s="6" t="s">
        <v>803</v>
      </c>
      <c r="C806" s="5" t="s">
        <v>1845</v>
      </c>
    </row>
    <row r="807" spans="1:3" s="21" customFormat="1" ht="18" customHeight="1" x14ac:dyDescent="0.15">
      <c r="A807" s="2">
        <v>804</v>
      </c>
      <c r="B807" s="6" t="s">
        <v>804</v>
      </c>
      <c r="C807" s="5" t="s">
        <v>1846</v>
      </c>
    </row>
    <row r="808" spans="1:3" s="21" customFormat="1" ht="18" customHeight="1" x14ac:dyDescent="0.15">
      <c r="A808" s="2">
        <v>805</v>
      </c>
      <c r="B808" s="6" t="s">
        <v>805</v>
      </c>
      <c r="C808" s="5" t="s">
        <v>1847</v>
      </c>
    </row>
    <row r="809" spans="1:3" s="21" customFormat="1" ht="18" customHeight="1" x14ac:dyDescent="0.15">
      <c r="A809" s="2">
        <v>806</v>
      </c>
      <c r="B809" s="6" t="s">
        <v>806</v>
      </c>
      <c r="C809" s="5" t="s">
        <v>1848</v>
      </c>
    </row>
    <row r="810" spans="1:3" s="21" customFormat="1" ht="18" customHeight="1" x14ac:dyDescent="0.15">
      <c r="A810" s="2">
        <v>807</v>
      </c>
      <c r="B810" s="6" t="s">
        <v>807</v>
      </c>
      <c r="C810" s="5" t="s">
        <v>1849</v>
      </c>
    </row>
    <row r="811" spans="1:3" s="21" customFormat="1" ht="18" customHeight="1" x14ac:dyDescent="0.15">
      <c r="A811" s="2">
        <v>808</v>
      </c>
      <c r="B811" s="6" t="s">
        <v>808</v>
      </c>
      <c r="C811" s="5" t="s">
        <v>1850</v>
      </c>
    </row>
    <row r="812" spans="1:3" s="21" customFormat="1" ht="18" customHeight="1" x14ac:dyDescent="0.15">
      <c r="A812" s="2">
        <v>809</v>
      </c>
      <c r="B812" s="6" t="s">
        <v>809</v>
      </c>
      <c r="C812" s="5" t="s">
        <v>1851</v>
      </c>
    </row>
    <row r="813" spans="1:3" s="21" customFormat="1" ht="18" customHeight="1" x14ac:dyDescent="0.15">
      <c r="A813" s="2">
        <v>810</v>
      </c>
      <c r="B813" s="6" t="s">
        <v>810</v>
      </c>
      <c r="C813" s="5" t="s">
        <v>1852</v>
      </c>
    </row>
    <row r="814" spans="1:3" s="21" customFormat="1" ht="18" customHeight="1" x14ac:dyDescent="0.15">
      <c r="A814" s="2">
        <v>811</v>
      </c>
      <c r="B814" s="6" t="s">
        <v>811</v>
      </c>
      <c r="C814" s="5" t="s">
        <v>1853</v>
      </c>
    </row>
    <row r="815" spans="1:3" s="21" customFormat="1" ht="18" customHeight="1" x14ac:dyDescent="0.15">
      <c r="A815" s="2">
        <v>812</v>
      </c>
      <c r="B815" s="6" t="s">
        <v>812</v>
      </c>
      <c r="C815" s="5" t="s">
        <v>1854</v>
      </c>
    </row>
    <row r="816" spans="1:3" s="21" customFormat="1" ht="18" customHeight="1" x14ac:dyDescent="0.15">
      <c r="A816" s="2">
        <v>813</v>
      </c>
      <c r="B816" s="6" t="s">
        <v>813</v>
      </c>
      <c r="C816" s="5" t="s">
        <v>1855</v>
      </c>
    </row>
    <row r="817" spans="1:3" s="21" customFormat="1" ht="18" customHeight="1" x14ac:dyDescent="0.15">
      <c r="A817" s="2">
        <v>814</v>
      </c>
      <c r="B817" s="6" t="s">
        <v>814</v>
      </c>
      <c r="C817" s="5" t="s">
        <v>1856</v>
      </c>
    </row>
    <row r="818" spans="1:3" s="21" customFormat="1" ht="18" customHeight="1" x14ac:dyDescent="0.15">
      <c r="A818" s="2">
        <v>815</v>
      </c>
      <c r="B818" s="6" t="s">
        <v>815</v>
      </c>
      <c r="C818" s="5" t="s">
        <v>1857</v>
      </c>
    </row>
    <row r="819" spans="1:3" s="21" customFormat="1" ht="18" customHeight="1" x14ac:dyDescent="0.15">
      <c r="A819" s="2">
        <v>816</v>
      </c>
      <c r="B819" s="6" t="s">
        <v>816</v>
      </c>
      <c r="C819" s="5" t="s">
        <v>1858</v>
      </c>
    </row>
    <row r="820" spans="1:3" s="21" customFormat="1" ht="18" customHeight="1" x14ac:dyDescent="0.15">
      <c r="A820" s="2">
        <v>817</v>
      </c>
      <c r="B820" s="6" t="s">
        <v>817</v>
      </c>
      <c r="C820" s="5" t="s">
        <v>1859</v>
      </c>
    </row>
    <row r="821" spans="1:3" s="21" customFormat="1" ht="18" customHeight="1" x14ac:dyDescent="0.15">
      <c r="A821" s="2">
        <v>818</v>
      </c>
      <c r="B821" s="6" t="s">
        <v>818</v>
      </c>
      <c r="C821" s="5" t="s">
        <v>1860</v>
      </c>
    </row>
    <row r="822" spans="1:3" s="21" customFormat="1" ht="18" customHeight="1" x14ac:dyDescent="0.15">
      <c r="A822" s="2">
        <v>819</v>
      </c>
      <c r="B822" s="6" t="s">
        <v>819</v>
      </c>
      <c r="C822" s="5" t="s">
        <v>1861</v>
      </c>
    </row>
    <row r="823" spans="1:3" s="21" customFormat="1" ht="18" customHeight="1" x14ac:dyDescent="0.15">
      <c r="A823" s="2">
        <v>820</v>
      </c>
      <c r="B823" s="6" t="s">
        <v>820</v>
      </c>
      <c r="C823" s="5" t="s">
        <v>1862</v>
      </c>
    </row>
    <row r="824" spans="1:3" s="21" customFormat="1" ht="18" customHeight="1" x14ac:dyDescent="0.15">
      <c r="A824" s="2">
        <v>821</v>
      </c>
      <c r="B824" s="6" t="s">
        <v>821</v>
      </c>
      <c r="C824" s="5" t="s">
        <v>1863</v>
      </c>
    </row>
    <row r="825" spans="1:3" s="21" customFormat="1" ht="18" customHeight="1" x14ac:dyDescent="0.15">
      <c r="A825" s="2">
        <v>822</v>
      </c>
      <c r="B825" s="6" t="s">
        <v>822</v>
      </c>
      <c r="C825" s="5" t="s">
        <v>1864</v>
      </c>
    </row>
    <row r="826" spans="1:3" s="21" customFormat="1" ht="18" customHeight="1" x14ac:dyDescent="0.15">
      <c r="A826" s="2">
        <v>823</v>
      </c>
      <c r="B826" s="6" t="s">
        <v>823</v>
      </c>
      <c r="C826" s="5" t="s">
        <v>1865</v>
      </c>
    </row>
    <row r="827" spans="1:3" s="21" customFormat="1" ht="18" customHeight="1" x14ac:dyDescent="0.15">
      <c r="A827" s="2">
        <v>824</v>
      </c>
      <c r="B827" s="6" t="s">
        <v>824</v>
      </c>
      <c r="C827" s="5" t="s">
        <v>1866</v>
      </c>
    </row>
    <row r="828" spans="1:3" s="21" customFormat="1" ht="18" customHeight="1" x14ac:dyDescent="0.15">
      <c r="A828" s="2">
        <v>825</v>
      </c>
      <c r="B828" s="6" t="s">
        <v>825</v>
      </c>
      <c r="C828" s="5" t="s">
        <v>1867</v>
      </c>
    </row>
    <row r="829" spans="1:3" s="21" customFormat="1" ht="18" customHeight="1" x14ac:dyDescent="0.15">
      <c r="A829" s="2">
        <v>826</v>
      </c>
      <c r="B829" s="6" t="s">
        <v>826</v>
      </c>
      <c r="C829" s="5" t="s">
        <v>1868</v>
      </c>
    </row>
    <row r="830" spans="1:3" s="21" customFormat="1" ht="18" customHeight="1" x14ac:dyDescent="0.15">
      <c r="A830" s="2">
        <v>827</v>
      </c>
      <c r="B830" s="6" t="s">
        <v>827</v>
      </c>
      <c r="C830" s="5" t="s">
        <v>1869</v>
      </c>
    </row>
    <row r="831" spans="1:3" s="21" customFormat="1" ht="18" customHeight="1" x14ac:dyDescent="0.15">
      <c r="A831" s="2">
        <v>828</v>
      </c>
      <c r="B831" s="6" t="s">
        <v>828</v>
      </c>
      <c r="C831" s="5" t="s">
        <v>1870</v>
      </c>
    </row>
    <row r="832" spans="1:3" s="21" customFormat="1" ht="18" customHeight="1" x14ac:dyDescent="0.15">
      <c r="A832" s="2">
        <v>829</v>
      </c>
      <c r="B832" s="6" t="s">
        <v>829</v>
      </c>
      <c r="C832" s="5" t="s">
        <v>1871</v>
      </c>
    </row>
    <row r="833" spans="1:3" s="21" customFormat="1" ht="18" customHeight="1" x14ac:dyDescent="0.15">
      <c r="A833" s="2">
        <v>830</v>
      </c>
      <c r="B833" s="6" t="s">
        <v>36</v>
      </c>
      <c r="C833" s="5" t="s">
        <v>1872</v>
      </c>
    </row>
    <row r="834" spans="1:3" s="21" customFormat="1" ht="18" customHeight="1" x14ac:dyDescent="0.15">
      <c r="A834" s="2">
        <v>831</v>
      </c>
      <c r="B834" s="6" t="s">
        <v>830</v>
      </c>
      <c r="C834" s="5" t="s">
        <v>1873</v>
      </c>
    </row>
    <row r="835" spans="1:3" s="21" customFormat="1" ht="18" customHeight="1" x14ac:dyDescent="0.15">
      <c r="A835" s="2">
        <v>832</v>
      </c>
      <c r="B835" s="6" t="s">
        <v>831</v>
      </c>
      <c r="C835" s="5" t="s">
        <v>1874</v>
      </c>
    </row>
    <row r="836" spans="1:3" s="21" customFormat="1" ht="18" customHeight="1" x14ac:dyDescent="0.15">
      <c r="A836" s="2">
        <v>833</v>
      </c>
      <c r="B836" s="6" t="s">
        <v>832</v>
      </c>
      <c r="C836" s="5" t="s">
        <v>1875</v>
      </c>
    </row>
    <row r="837" spans="1:3" s="21" customFormat="1" ht="18" customHeight="1" x14ac:dyDescent="0.15">
      <c r="A837" s="2">
        <v>834</v>
      </c>
      <c r="B837" s="6" t="s">
        <v>833</v>
      </c>
      <c r="C837" s="5" t="s">
        <v>1876</v>
      </c>
    </row>
    <row r="838" spans="1:3" s="21" customFormat="1" ht="18" customHeight="1" x14ac:dyDescent="0.15">
      <c r="A838" s="2">
        <v>835</v>
      </c>
      <c r="B838" s="6" t="s">
        <v>834</v>
      </c>
      <c r="C838" s="5" t="s">
        <v>1877</v>
      </c>
    </row>
    <row r="839" spans="1:3" s="21" customFormat="1" ht="18" customHeight="1" x14ac:dyDescent="0.15">
      <c r="A839" s="2">
        <v>836</v>
      </c>
      <c r="B839" s="6" t="s">
        <v>835</v>
      </c>
      <c r="C839" s="5" t="s">
        <v>1878</v>
      </c>
    </row>
    <row r="840" spans="1:3" s="21" customFormat="1" ht="18" customHeight="1" x14ac:dyDescent="0.15">
      <c r="A840" s="2">
        <v>837</v>
      </c>
      <c r="B840" s="6" t="s">
        <v>836</v>
      </c>
      <c r="C840" s="5" t="s">
        <v>1879</v>
      </c>
    </row>
    <row r="841" spans="1:3" s="21" customFormat="1" ht="18" customHeight="1" x14ac:dyDescent="0.15">
      <c r="A841" s="2">
        <v>838</v>
      </c>
      <c r="B841" s="6" t="s">
        <v>837</v>
      </c>
      <c r="C841" s="5" t="s">
        <v>1880</v>
      </c>
    </row>
    <row r="842" spans="1:3" s="21" customFormat="1" ht="18" customHeight="1" x14ac:dyDescent="0.15">
      <c r="A842" s="2">
        <v>839</v>
      </c>
      <c r="B842" s="6" t="s">
        <v>838</v>
      </c>
      <c r="C842" s="5" t="s">
        <v>1881</v>
      </c>
    </row>
    <row r="843" spans="1:3" s="21" customFormat="1" ht="18" customHeight="1" x14ac:dyDescent="0.15">
      <c r="A843" s="2">
        <v>840</v>
      </c>
      <c r="B843" s="6" t="s">
        <v>839</v>
      </c>
      <c r="C843" s="5" t="s">
        <v>1882</v>
      </c>
    </row>
    <row r="844" spans="1:3" s="21" customFormat="1" ht="18" customHeight="1" x14ac:dyDescent="0.15">
      <c r="A844" s="2">
        <v>841</v>
      </c>
      <c r="B844" s="6" t="s">
        <v>840</v>
      </c>
      <c r="C844" s="5" t="s">
        <v>1883</v>
      </c>
    </row>
    <row r="845" spans="1:3" s="21" customFormat="1" ht="18" customHeight="1" x14ac:dyDescent="0.15">
      <c r="A845" s="2">
        <v>842</v>
      </c>
      <c r="B845" s="6" t="s">
        <v>841</v>
      </c>
      <c r="C845" s="5" t="s">
        <v>1884</v>
      </c>
    </row>
    <row r="846" spans="1:3" s="21" customFormat="1" ht="18" customHeight="1" x14ac:dyDescent="0.15">
      <c r="A846" s="2">
        <v>843</v>
      </c>
      <c r="B846" s="6" t="s">
        <v>842</v>
      </c>
      <c r="C846" s="5" t="s">
        <v>1885</v>
      </c>
    </row>
    <row r="847" spans="1:3" s="21" customFormat="1" ht="18" customHeight="1" x14ac:dyDescent="0.15">
      <c r="A847" s="2">
        <v>844</v>
      </c>
      <c r="B847" s="6" t="s">
        <v>843</v>
      </c>
      <c r="C847" s="5" t="s">
        <v>1886</v>
      </c>
    </row>
    <row r="848" spans="1:3" s="21" customFormat="1" ht="18" customHeight="1" x14ac:dyDescent="0.15">
      <c r="A848" s="2">
        <v>845</v>
      </c>
      <c r="B848" s="6" t="s">
        <v>844</v>
      </c>
      <c r="C848" s="5" t="s">
        <v>1887</v>
      </c>
    </row>
    <row r="849" spans="1:3" s="21" customFormat="1" ht="18" customHeight="1" x14ac:dyDescent="0.15">
      <c r="A849" s="2">
        <v>846</v>
      </c>
      <c r="B849" s="6" t="s">
        <v>845</v>
      </c>
      <c r="C849" s="5" t="s">
        <v>1888</v>
      </c>
    </row>
    <row r="850" spans="1:3" s="21" customFormat="1" ht="18" customHeight="1" x14ac:dyDescent="0.15">
      <c r="A850" s="2">
        <v>847</v>
      </c>
      <c r="B850" s="6" t="s">
        <v>846</v>
      </c>
      <c r="C850" s="5" t="s">
        <v>1889</v>
      </c>
    </row>
    <row r="851" spans="1:3" s="21" customFormat="1" ht="18" customHeight="1" x14ac:dyDescent="0.15">
      <c r="A851" s="2">
        <v>848</v>
      </c>
      <c r="B851" s="6" t="s">
        <v>847</v>
      </c>
      <c r="C851" s="5" t="s">
        <v>1890</v>
      </c>
    </row>
    <row r="852" spans="1:3" s="21" customFormat="1" ht="18" customHeight="1" x14ac:dyDescent="0.15">
      <c r="A852" s="2">
        <v>849</v>
      </c>
      <c r="B852" s="6" t="s">
        <v>848</v>
      </c>
      <c r="C852" s="5" t="s">
        <v>1891</v>
      </c>
    </row>
    <row r="853" spans="1:3" s="21" customFormat="1" ht="18" customHeight="1" x14ac:dyDescent="0.15">
      <c r="A853" s="2">
        <v>850</v>
      </c>
      <c r="B853" s="6" t="s">
        <v>849</v>
      </c>
      <c r="C853" s="5" t="s">
        <v>1892</v>
      </c>
    </row>
    <row r="854" spans="1:3" s="21" customFormat="1" ht="18" customHeight="1" x14ac:dyDescent="0.15">
      <c r="A854" s="2">
        <v>851</v>
      </c>
      <c r="B854" s="6" t="s">
        <v>850</v>
      </c>
      <c r="C854" s="5" t="s">
        <v>1893</v>
      </c>
    </row>
    <row r="855" spans="1:3" s="21" customFormat="1" ht="18" customHeight="1" x14ac:dyDescent="0.15">
      <c r="A855" s="2">
        <v>852</v>
      </c>
      <c r="B855" s="6" t="s">
        <v>851</v>
      </c>
      <c r="C855" s="5" t="s">
        <v>1894</v>
      </c>
    </row>
    <row r="856" spans="1:3" s="21" customFormat="1" ht="18" customHeight="1" x14ac:dyDescent="0.15">
      <c r="A856" s="2">
        <v>853</v>
      </c>
      <c r="B856" s="6" t="s">
        <v>852</v>
      </c>
      <c r="C856" s="5" t="s">
        <v>1895</v>
      </c>
    </row>
    <row r="857" spans="1:3" s="21" customFormat="1" ht="18" customHeight="1" x14ac:dyDescent="0.15">
      <c r="A857" s="2">
        <v>854</v>
      </c>
      <c r="B857" s="6" t="s">
        <v>853</v>
      </c>
      <c r="C857" s="5" t="s">
        <v>1896</v>
      </c>
    </row>
    <row r="858" spans="1:3" s="21" customFormat="1" ht="18" customHeight="1" x14ac:dyDescent="0.15">
      <c r="A858" s="2">
        <v>855</v>
      </c>
      <c r="B858" s="6" t="s">
        <v>854</v>
      </c>
      <c r="C858" s="5" t="s">
        <v>1897</v>
      </c>
    </row>
    <row r="859" spans="1:3" s="21" customFormat="1" ht="18" customHeight="1" x14ac:dyDescent="0.15">
      <c r="A859" s="2">
        <v>856</v>
      </c>
      <c r="B859" s="6" t="s">
        <v>855</v>
      </c>
      <c r="C859" s="5" t="s">
        <v>1898</v>
      </c>
    </row>
    <row r="860" spans="1:3" s="21" customFormat="1" ht="18" customHeight="1" x14ac:dyDescent="0.15">
      <c r="A860" s="2">
        <v>857</v>
      </c>
      <c r="B860" s="6" t="s">
        <v>856</v>
      </c>
      <c r="C860" s="5" t="s">
        <v>1899</v>
      </c>
    </row>
    <row r="861" spans="1:3" s="21" customFormat="1" ht="18" customHeight="1" x14ac:dyDescent="0.15">
      <c r="A861" s="2">
        <v>858</v>
      </c>
      <c r="B861" s="6" t="s">
        <v>857</v>
      </c>
      <c r="C861" s="5" t="s">
        <v>1900</v>
      </c>
    </row>
    <row r="862" spans="1:3" s="21" customFormat="1" ht="18" customHeight="1" x14ac:dyDescent="0.15">
      <c r="A862" s="2">
        <v>859</v>
      </c>
      <c r="B862" s="6" t="s">
        <v>858</v>
      </c>
      <c r="C862" s="5" t="s">
        <v>1901</v>
      </c>
    </row>
    <row r="863" spans="1:3" s="21" customFormat="1" ht="18" customHeight="1" x14ac:dyDescent="0.15">
      <c r="A863" s="2">
        <v>860</v>
      </c>
      <c r="B863" s="6" t="s">
        <v>859</v>
      </c>
      <c r="C863" s="5" t="s">
        <v>1902</v>
      </c>
    </row>
    <row r="864" spans="1:3" s="21" customFormat="1" ht="18" customHeight="1" x14ac:dyDescent="0.15">
      <c r="A864" s="2">
        <v>861</v>
      </c>
      <c r="B864" s="6" t="s">
        <v>860</v>
      </c>
      <c r="C864" s="5" t="s">
        <v>1903</v>
      </c>
    </row>
    <row r="865" spans="1:3" s="21" customFormat="1" ht="18" customHeight="1" x14ac:dyDescent="0.15">
      <c r="A865" s="2">
        <v>862</v>
      </c>
      <c r="B865" s="6" t="s">
        <v>861</v>
      </c>
      <c r="C865" s="5" t="s">
        <v>1904</v>
      </c>
    </row>
    <row r="866" spans="1:3" s="21" customFormat="1" ht="18" customHeight="1" x14ac:dyDescent="0.15">
      <c r="A866" s="2">
        <v>863</v>
      </c>
      <c r="B866" s="6" t="s">
        <v>862</v>
      </c>
      <c r="C866" s="5" t="s">
        <v>1905</v>
      </c>
    </row>
    <row r="867" spans="1:3" s="21" customFormat="1" ht="18" customHeight="1" x14ac:dyDescent="0.15">
      <c r="A867" s="2">
        <v>864</v>
      </c>
      <c r="B867" s="6" t="s">
        <v>863</v>
      </c>
      <c r="C867" s="5" t="s">
        <v>1906</v>
      </c>
    </row>
    <row r="868" spans="1:3" s="21" customFormat="1" ht="18" customHeight="1" x14ac:dyDescent="0.15">
      <c r="A868" s="2">
        <v>865</v>
      </c>
      <c r="B868" s="6" t="s">
        <v>864</v>
      </c>
      <c r="C868" s="5" t="s">
        <v>1907</v>
      </c>
    </row>
    <row r="869" spans="1:3" s="21" customFormat="1" ht="18" customHeight="1" x14ac:dyDescent="0.15">
      <c r="A869" s="2">
        <v>866</v>
      </c>
      <c r="B869" s="6" t="s">
        <v>865</v>
      </c>
      <c r="C869" s="5" t="s">
        <v>1908</v>
      </c>
    </row>
    <row r="870" spans="1:3" s="21" customFormat="1" ht="18" customHeight="1" x14ac:dyDescent="0.15">
      <c r="A870" s="2">
        <v>867</v>
      </c>
      <c r="B870" s="6" t="s">
        <v>866</v>
      </c>
      <c r="C870" s="5" t="s">
        <v>1909</v>
      </c>
    </row>
    <row r="871" spans="1:3" s="21" customFormat="1" ht="18" customHeight="1" x14ac:dyDescent="0.15">
      <c r="A871" s="2">
        <v>868</v>
      </c>
      <c r="B871" s="6" t="s">
        <v>867</v>
      </c>
      <c r="C871" s="5" t="s">
        <v>1910</v>
      </c>
    </row>
    <row r="872" spans="1:3" s="21" customFormat="1" ht="18" customHeight="1" x14ac:dyDescent="0.15">
      <c r="A872" s="2">
        <v>869</v>
      </c>
      <c r="B872" s="6" t="s">
        <v>868</v>
      </c>
      <c r="C872" s="5" t="s">
        <v>1911</v>
      </c>
    </row>
    <row r="873" spans="1:3" s="21" customFormat="1" ht="18" customHeight="1" x14ac:dyDescent="0.15">
      <c r="A873" s="2">
        <v>870</v>
      </c>
      <c r="B873" s="6" t="s">
        <v>869</v>
      </c>
      <c r="C873" s="5" t="s">
        <v>1912</v>
      </c>
    </row>
    <row r="874" spans="1:3" s="21" customFormat="1" ht="18" customHeight="1" x14ac:dyDescent="0.15">
      <c r="A874" s="2">
        <v>871</v>
      </c>
      <c r="B874" s="6" t="s">
        <v>870</v>
      </c>
      <c r="C874" s="5" t="s">
        <v>1913</v>
      </c>
    </row>
    <row r="875" spans="1:3" s="21" customFormat="1" ht="18" customHeight="1" x14ac:dyDescent="0.15">
      <c r="A875" s="2">
        <v>872</v>
      </c>
      <c r="B875" s="6" t="s">
        <v>871</v>
      </c>
      <c r="C875" s="5" t="s">
        <v>1914</v>
      </c>
    </row>
    <row r="876" spans="1:3" s="21" customFormat="1" ht="18" customHeight="1" x14ac:dyDescent="0.15">
      <c r="A876" s="2">
        <v>873</v>
      </c>
      <c r="B876" s="6" t="s">
        <v>872</v>
      </c>
      <c r="C876" s="5" t="s">
        <v>1915</v>
      </c>
    </row>
    <row r="877" spans="1:3" s="21" customFormat="1" ht="18" customHeight="1" x14ac:dyDescent="0.15">
      <c r="A877" s="2">
        <v>874</v>
      </c>
      <c r="B877" s="6" t="s">
        <v>873</v>
      </c>
      <c r="C877" s="5" t="s">
        <v>1916</v>
      </c>
    </row>
    <row r="878" spans="1:3" s="21" customFormat="1" ht="18" customHeight="1" x14ac:dyDescent="0.15">
      <c r="A878" s="2">
        <v>875</v>
      </c>
      <c r="B878" s="6" t="s">
        <v>874</v>
      </c>
      <c r="C878" s="5" t="s">
        <v>1917</v>
      </c>
    </row>
    <row r="879" spans="1:3" s="21" customFormat="1" ht="18" customHeight="1" x14ac:dyDescent="0.15">
      <c r="A879" s="2">
        <v>876</v>
      </c>
      <c r="B879" s="6" t="s">
        <v>875</v>
      </c>
      <c r="C879" s="5" t="s">
        <v>1918</v>
      </c>
    </row>
    <row r="880" spans="1:3" s="21" customFormat="1" ht="18" customHeight="1" x14ac:dyDescent="0.15">
      <c r="A880" s="2">
        <v>877</v>
      </c>
      <c r="B880" s="6" t="s">
        <v>876</v>
      </c>
      <c r="C880" s="5" t="s">
        <v>1919</v>
      </c>
    </row>
    <row r="881" spans="1:3" s="21" customFormat="1" ht="18" customHeight="1" x14ac:dyDescent="0.15">
      <c r="A881" s="2">
        <v>878</v>
      </c>
      <c r="B881" s="6" t="s">
        <v>877</v>
      </c>
      <c r="C881" s="5" t="s">
        <v>1920</v>
      </c>
    </row>
    <row r="882" spans="1:3" s="21" customFormat="1" ht="18" customHeight="1" x14ac:dyDescent="0.15">
      <c r="A882" s="2">
        <v>879</v>
      </c>
      <c r="B882" s="6" t="s">
        <v>878</v>
      </c>
      <c r="C882" s="5" t="s">
        <v>1921</v>
      </c>
    </row>
    <row r="883" spans="1:3" s="21" customFormat="1" ht="18" customHeight="1" x14ac:dyDescent="0.15">
      <c r="A883" s="2">
        <v>880</v>
      </c>
      <c r="B883" s="6" t="s">
        <v>879</v>
      </c>
      <c r="C883" s="5" t="s">
        <v>1922</v>
      </c>
    </row>
    <row r="884" spans="1:3" s="21" customFormat="1" ht="18" customHeight="1" x14ac:dyDescent="0.15">
      <c r="A884" s="2">
        <v>881</v>
      </c>
      <c r="B884" s="6" t="s">
        <v>880</v>
      </c>
      <c r="C884" s="5" t="s">
        <v>1923</v>
      </c>
    </row>
    <row r="885" spans="1:3" s="21" customFormat="1" ht="18" customHeight="1" x14ac:dyDescent="0.15">
      <c r="A885" s="2">
        <v>882</v>
      </c>
      <c r="B885" s="6" t="s">
        <v>881</v>
      </c>
      <c r="C885" s="5" t="s">
        <v>1924</v>
      </c>
    </row>
    <row r="886" spans="1:3" s="21" customFormat="1" ht="18" customHeight="1" x14ac:dyDescent="0.15">
      <c r="A886" s="2">
        <v>883</v>
      </c>
      <c r="B886" s="6" t="s">
        <v>882</v>
      </c>
      <c r="C886" s="5" t="s">
        <v>1925</v>
      </c>
    </row>
    <row r="887" spans="1:3" s="21" customFormat="1" ht="18" customHeight="1" x14ac:dyDescent="0.15">
      <c r="A887" s="2">
        <v>884</v>
      </c>
      <c r="B887" s="6" t="s">
        <v>883</v>
      </c>
      <c r="C887" s="5" t="s">
        <v>1926</v>
      </c>
    </row>
    <row r="888" spans="1:3" s="21" customFormat="1" ht="18" customHeight="1" x14ac:dyDescent="0.15">
      <c r="A888" s="2">
        <v>885</v>
      </c>
      <c r="B888" s="6" t="s">
        <v>884</v>
      </c>
      <c r="C888" s="5" t="s">
        <v>1927</v>
      </c>
    </row>
    <row r="889" spans="1:3" s="21" customFormat="1" ht="18" customHeight="1" x14ac:dyDescent="0.15">
      <c r="A889" s="2">
        <v>886</v>
      </c>
      <c r="B889" s="6" t="s">
        <v>885</v>
      </c>
      <c r="C889" s="5" t="s">
        <v>1928</v>
      </c>
    </row>
    <row r="890" spans="1:3" s="21" customFormat="1" ht="18" customHeight="1" x14ac:dyDescent="0.15">
      <c r="A890" s="2">
        <v>887</v>
      </c>
      <c r="B890" s="6" t="s">
        <v>886</v>
      </c>
      <c r="C890" s="5" t="s">
        <v>1929</v>
      </c>
    </row>
    <row r="891" spans="1:3" s="21" customFormat="1" ht="18" customHeight="1" x14ac:dyDescent="0.15">
      <c r="A891" s="2">
        <v>888</v>
      </c>
      <c r="B891" s="6" t="s">
        <v>887</v>
      </c>
      <c r="C891" s="5" t="s">
        <v>1930</v>
      </c>
    </row>
    <row r="892" spans="1:3" s="21" customFormat="1" ht="18" customHeight="1" x14ac:dyDescent="0.15">
      <c r="A892" s="2">
        <v>889</v>
      </c>
      <c r="B892" s="6" t="s">
        <v>888</v>
      </c>
      <c r="C892" s="5" t="s">
        <v>1931</v>
      </c>
    </row>
    <row r="893" spans="1:3" s="21" customFormat="1" ht="18" customHeight="1" x14ac:dyDescent="0.15">
      <c r="A893" s="2">
        <v>890</v>
      </c>
      <c r="B893" s="6" t="s">
        <v>889</v>
      </c>
      <c r="C893" s="5" t="s">
        <v>1932</v>
      </c>
    </row>
    <row r="894" spans="1:3" s="21" customFormat="1" ht="18" customHeight="1" x14ac:dyDescent="0.15">
      <c r="A894" s="2">
        <v>891</v>
      </c>
      <c r="B894" s="6" t="s">
        <v>890</v>
      </c>
      <c r="C894" s="5" t="s">
        <v>1933</v>
      </c>
    </row>
    <row r="895" spans="1:3" s="21" customFormat="1" ht="18" customHeight="1" x14ac:dyDescent="0.15">
      <c r="A895" s="2">
        <v>892</v>
      </c>
      <c r="B895" s="6" t="s">
        <v>891</v>
      </c>
      <c r="C895" s="5" t="s">
        <v>1934</v>
      </c>
    </row>
    <row r="896" spans="1:3" s="21" customFormat="1" ht="18" customHeight="1" x14ac:dyDescent="0.15">
      <c r="A896" s="2">
        <v>893</v>
      </c>
      <c r="B896" s="6" t="s">
        <v>892</v>
      </c>
      <c r="C896" s="5" t="s">
        <v>1935</v>
      </c>
    </row>
    <row r="897" spans="1:3" s="21" customFormat="1" ht="18" customHeight="1" x14ac:dyDescent="0.15">
      <c r="A897" s="2">
        <v>894</v>
      </c>
      <c r="B897" s="6" t="s">
        <v>893</v>
      </c>
      <c r="C897" s="5" t="s">
        <v>1936</v>
      </c>
    </row>
    <row r="898" spans="1:3" s="21" customFormat="1" ht="18" customHeight="1" x14ac:dyDescent="0.15">
      <c r="A898" s="2">
        <v>895</v>
      </c>
      <c r="B898" s="6" t="s">
        <v>894</v>
      </c>
      <c r="C898" s="5" t="s">
        <v>1937</v>
      </c>
    </row>
    <row r="899" spans="1:3" s="21" customFormat="1" ht="18" customHeight="1" x14ac:dyDescent="0.15">
      <c r="A899" s="2">
        <v>896</v>
      </c>
      <c r="B899" s="6" t="s">
        <v>895</v>
      </c>
      <c r="C899" s="5" t="s">
        <v>1938</v>
      </c>
    </row>
    <row r="900" spans="1:3" s="21" customFormat="1" ht="18" customHeight="1" x14ac:dyDescent="0.15">
      <c r="A900" s="2">
        <v>897</v>
      </c>
      <c r="B900" s="6" t="s">
        <v>896</v>
      </c>
      <c r="C900" s="5" t="s">
        <v>1939</v>
      </c>
    </row>
    <row r="901" spans="1:3" s="21" customFormat="1" ht="18" customHeight="1" x14ac:dyDescent="0.15">
      <c r="A901" s="2">
        <v>898</v>
      </c>
      <c r="B901" s="6" t="s">
        <v>897</v>
      </c>
      <c r="C901" s="5" t="s">
        <v>1940</v>
      </c>
    </row>
    <row r="902" spans="1:3" s="21" customFormat="1" ht="18" customHeight="1" x14ac:dyDescent="0.15">
      <c r="A902" s="2">
        <v>899</v>
      </c>
      <c r="B902" s="6" t="s">
        <v>898</v>
      </c>
      <c r="C902" s="5" t="s">
        <v>1941</v>
      </c>
    </row>
    <row r="903" spans="1:3" s="21" customFormat="1" ht="18" customHeight="1" x14ac:dyDescent="0.15">
      <c r="A903" s="2">
        <v>900</v>
      </c>
      <c r="B903" s="6" t="s">
        <v>899</v>
      </c>
      <c r="C903" s="5" t="s">
        <v>1942</v>
      </c>
    </row>
    <row r="904" spans="1:3" s="21" customFormat="1" ht="18" customHeight="1" x14ac:dyDescent="0.15">
      <c r="A904" s="2">
        <v>901</v>
      </c>
      <c r="B904" s="6" t="s">
        <v>900</v>
      </c>
      <c r="C904" s="5" t="s">
        <v>1943</v>
      </c>
    </row>
    <row r="905" spans="1:3" s="21" customFormat="1" ht="18" customHeight="1" x14ac:dyDescent="0.15">
      <c r="A905" s="2">
        <v>902</v>
      </c>
      <c r="B905" s="6" t="s">
        <v>901</v>
      </c>
      <c r="C905" s="5" t="s">
        <v>1944</v>
      </c>
    </row>
    <row r="906" spans="1:3" s="21" customFormat="1" ht="18" customHeight="1" x14ac:dyDescent="0.15">
      <c r="A906" s="2">
        <v>903</v>
      </c>
      <c r="B906" s="6" t="s">
        <v>902</v>
      </c>
      <c r="C906" s="5" t="s">
        <v>1945</v>
      </c>
    </row>
    <row r="907" spans="1:3" s="21" customFormat="1" ht="18" customHeight="1" x14ac:dyDescent="0.15">
      <c r="A907" s="2">
        <v>904</v>
      </c>
      <c r="B907" s="6" t="s">
        <v>903</v>
      </c>
      <c r="C907" s="5" t="s">
        <v>1946</v>
      </c>
    </row>
    <row r="908" spans="1:3" s="21" customFormat="1" ht="18" customHeight="1" x14ac:dyDescent="0.15">
      <c r="A908" s="2">
        <v>905</v>
      </c>
      <c r="B908" s="6" t="s">
        <v>904</v>
      </c>
      <c r="C908" s="5" t="s">
        <v>1947</v>
      </c>
    </row>
    <row r="909" spans="1:3" s="21" customFormat="1" ht="18" customHeight="1" x14ac:dyDescent="0.15">
      <c r="A909" s="2">
        <v>906</v>
      </c>
      <c r="B909" s="6" t="s">
        <v>905</v>
      </c>
      <c r="C909" s="5" t="s">
        <v>1948</v>
      </c>
    </row>
    <row r="910" spans="1:3" s="21" customFormat="1" ht="18" customHeight="1" x14ac:dyDescent="0.15">
      <c r="A910" s="2">
        <v>907</v>
      </c>
      <c r="B910" s="6" t="s">
        <v>906</v>
      </c>
      <c r="C910" s="5" t="s">
        <v>1949</v>
      </c>
    </row>
    <row r="911" spans="1:3" s="21" customFormat="1" ht="18" customHeight="1" x14ac:dyDescent="0.15">
      <c r="A911" s="2">
        <v>908</v>
      </c>
      <c r="B911" s="6" t="s">
        <v>907</v>
      </c>
      <c r="C911" s="5" t="s">
        <v>1950</v>
      </c>
    </row>
    <row r="912" spans="1:3" s="21" customFormat="1" ht="18" customHeight="1" x14ac:dyDescent="0.15">
      <c r="A912" s="2">
        <v>909</v>
      </c>
      <c r="B912" s="6" t="s">
        <v>908</v>
      </c>
      <c r="C912" s="5" t="s">
        <v>1951</v>
      </c>
    </row>
    <row r="913" spans="1:3" s="21" customFormat="1" ht="18" customHeight="1" x14ac:dyDescent="0.15">
      <c r="A913" s="2">
        <v>910</v>
      </c>
      <c r="B913" s="6" t="s">
        <v>909</v>
      </c>
      <c r="C913" s="5" t="s">
        <v>1952</v>
      </c>
    </row>
    <row r="914" spans="1:3" s="21" customFormat="1" ht="18" customHeight="1" x14ac:dyDescent="0.15">
      <c r="A914" s="2">
        <v>911</v>
      </c>
      <c r="B914" s="6" t="s">
        <v>910</v>
      </c>
      <c r="C914" s="5" t="s">
        <v>1953</v>
      </c>
    </row>
    <row r="915" spans="1:3" s="21" customFormat="1" ht="18" customHeight="1" x14ac:dyDescent="0.15">
      <c r="A915" s="2">
        <v>912</v>
      </c>
      <c r="B915" s="6" t="s">
        <v>911</v>
      </c>
      <c r="C915" s="5" t="s">
        <v>1954</v>
      </c>
    </row>
    <row r="916" spans="1:3" s="21" customFormat="1" ht="18" customHeight="1" x14ac:dyDescent="0.15">
      <c r="A916" s="2">
        <v>913</v>
      </c>
      <c r="B916" s="6" t="s">
        <v>912</v>
      </c>
      <c r="C916" s="5" t="s">
        <v>1955</v>
      </c>
    </row>
    <row r="917" spans="1:3" s="21" customFormat="1" ht="18" customHeight="1" x14ac:dyDescent="0.15">
      <c r="A917" s="2">
        <v>914</v>
      </c>
      <c r="B917" s="6" t="s">
        <v>913</v>
      </c>
      <c r="C917" s="5" t="s">
        <v>1956</v>
      </c>
    </row>
    <row r="918" spans="1:3" s="21" customFormat="1" ht="18" customHeight="1" x14ac:dyDescent="0.15">
      <c r="A918" s="2">
        <v>915</v>
      </c>
      <c r="B918" s="6" t="s">
        <v>914</v>
      </c>
      <c r="C918" s="5" t="s">
        <v>1957</v>
      </c>
    </row>
    <row r="919" spans="1:3" s="21" customFormat="1" ht="18" customHeight="1" x14ac:dyDescent="0.15">
      <c r="A919" s="2">
        <v>916</v>
      </c>
      <c r="B919" s="6" t="s">
        <v>915</v>
      </c>
      <c r="C919" s="5" t="s">
        <v>1958</v>
      </c>
    </row>
    <row r="920" spans="1:3" s="21" customFormat="1" ht="18" customHeight="1" x14ac:dyDescent="0.15">
      <c r="A920" s="2">
        <v>917</v>
      </c>
      <c r="B920" s="6" t="s">
        <v>916</v>
      </c>
      <c r="C920" s="5" t="s">
        <v>1959</v>
      </c>
    </row>
    <row r="921" spans="1:3" s="21" customFormat="1" ht="18" customHeight="1" x14ac:dyDescent="0.15">
      <c r="A921" s="2">
        <v>918</v>
      </c>
      <c r="B921" s="6" t="s">
        <v>917</v>
      </c>
      <c r="C921" s="5" t="s">
        <v>1960</v>
      </c>
    </row>
    <row r="922" spans="1:3" s="21" customFormat="1" ht="18" customHeight="1" x14ac:dyDescent="0.15">
      <c r="A922" s="2">
        <v>919</v>
      </c>
      <c r="B922" s="6" t="s">
        <v>918</v>
      </c>
      <c r="C922" s="5" t="s">
        <v>1961</v>
      </c>
    </row>
    <row r="923" spans="1:3" s="21" customFormat="1" ht="18" customHeight="1" x14ac:dyDescent="0.15">
      <c r="A923" s="2">
        <v>920</v>
      </c>
      <c r="B923" s="6" t="s">
        <v>919</v>
      </c>
      <c r="C923" s="5" t="s">
        <v>1962</v>
      </c>
    </row>
    <row r="924" spans="1:3" s="21" customFormat="1" ht="18" customHeight="1" x14ac:dyDescent="0.15">
      <c r="A924" s="2">
        <v>921</v>
      </c>
      <c r="B924" s="6" t="s">
        <v>920</v>
      </c>
      <c r="C924" s="5" t="s">
        <v>1963</v>
      </c>
    </row>
    <row r="925" spans="1:3" s="21" customFormat="1" ht="18" customHeight="1" x14ac:dyDescent="0.15">
      <c r="A925" s="2">
        <v>922</v>
      </c>
      <c r="B925" s="6" t="s">
        <v>921</v>
      </c>
      <c r="C925" s="5" t="s">
        <v>1964</v>
      </c>
    </row>
    <row r="926" spans="1:3" s="21" customFormat="1" ht="18" customHeight="1" x14ac:dyDescent="0.15">
      <c r="A926" s="2">
        <v>923</v>
      </c>
      <c r="B926" s="6" t="s">
        <v>922</v>
      </c>
      <c r="C926" s="5" t="s">
        <v>1965</v>
      </c>
    </row>
    <row r="927" spans="1:3" s="21" customFormat="1" ht="18" customHeight="1" x14ac:dyDescent="0.15">
      <c r="A927" s="2">
        <v>924</v>
      </c>
      <c r="B927" s="6" t="s">
        <v>646</v>
      </c>
      <c r="C927" s="5" t="s">
        <v>1966</v>
      </c>
    </row>
    <row r="928" spans="1:3" s="21" customFormat="1" ht="18" customHeight="1" x14ac:dyDescent="0.15">
      <c r="A928" s="2">
        <v>925</v>
      </c>
      <c r="B928" s="6" t="s">
        <v>923</v>
      </c>
      <c r="C928" s="5" t="s">
        <v>1967</v>
      </c>
    </row>
    <row r="929" spans="1:3" s="21" customFormat="1" ht="18" customHeight="1" x14ac:dyDescent="0.15">
      <c r="A929" s="2">
        <v>926</v>
      </c>
      <c r="B929" s="6" t="s">
        <v>924</v>
      </c>
      <c r="C929" s="5" t="s">
        <v>1968</v>
      </c>
    </row>
    <row r="930" spans="1:3" s="21" customFormat="1" ht="18" customHeight="1" x14ac:dyDescent="0.15">
      <c r="A930" s="2">
        <v>927</v>
      </c>
      <c r="B930" s="6" t="s">
        <v>925</v>
      </c>
      <c r="C930" s="5" t="s">
        <v>1969</v>
      </c>
    </row>
    <row r="931" spans="1:3" s="21" customFormat="1" ht="18" customHeight="1" x14ac:dyDescent="0.15">
      <c r="A931" s="2">
        <v>928</v>
      </c>
      <c r="B931" s="6" t="s">
        <v>926</v>
      </c>
      <c r="C931" s="5" t="s">
        <v>1970</v>
      </c>
    </row>
    <row r="932" spans="1:3" s="21" customFormat="1" ht="18" customHeight="1" x14ac:dyDescent="0.15">
      <c r="A932" s="2">
        <v>929</v>
      </c>
      <c r="B932" s="6" t="s">
        <v>927</v>
      </c>
      <c r="C932" s="5" t="s">
        <v>1971</v>
      </c>
    </row>
    <row r="933" spans="1:3" s="21" customFormat="1" ht="18" customHeight="1" x14ac:dyDescent="0.15">
      <c r="A933" s="2">
        <v>930</v>
      </c>
      <c r="B933" s="6" t="s">
        <v>928</v>
      </c>
      <c r="C933" s="5" t="s">
        <v>1972</v>
      </c>
    </row>
    <row r="934" spans="1:3" s="21" customFormat="1" ht="18" customHeight="1" x14ac:dyDescent="0.15">
      <c r="A934" s="2">
        <v>931</v>
      </c>
      <c r="B934" s="6" t="s">
        <v>929</v>
      </c>
      <c r="C934" s="5" t="s">
        <v>1973</v>
      </c>
    </row>
    <row r="935" spans="1:3" s="21" customFormat="1" ht="18" customHeight="1" x14ac:dyDescent="0.15">
      <c r="A935" s="2">
        <v>932</v>
      </c>
      <c r="B935" s="6" t="s">
        <v>930</v>
      </c>
      <c r="C935" s="5" t="s">
        <v>1974</v>
      </c>
    </row>
    <row r="936" spans="1:3" s="21" customFormat="1" ht="18" customHeight="1" x14ac:dyDescent="0.15">
      <c r="A936" s="2">
        <v>933</v>
      </c>
      <c r="B936" s="6" t="s">
        <v>931</v>
      </c>
      <c r="C936" s="5" t="s">
        <v>1975</v>
      </c>
    </row>
    <row r="937" spans="1:3" s="21" customFormat="1" ht="18" customHeight="1" x14ac:dyDescent="0.15">
      <c r="A937" s="2">
        <v>934</v>
      </c>
      <c r="B937" s="6" t="s">
        <v>932</v>
      </c>
      <c r="C937" s="5" t="s">
        <v>1976</v>
      </c>
    </row>
    <row r="938" spans="1:3" s="21" customFormat="1" ht="18" customHeight="1" x14ac:dyDescent="0.15">
      <c r="A938" s="2">
        <v>935</v>
      </c>
      <c r="B938" s="6" t="s">
        <v>933</v>
      </c>
      <c r="C938" s="5" t="s">
        <v>1977</v>
      </c>
    </row>
    <row r="939" spans="1:3" s="21" customFormat="1" ht="18" customHeight="1" x14ac:dyDescent="0.15">
      <c r="A939" s="2">
        <v>936</v>
      </c>
      <c r="B939" s="6" t="s">
        <v>934</v>
      </c>
      <c r="C939" s="5" t="s">
        <v>1978</v>
      </c>
    </row>
    <row r="940" spans="1:3" s="21" customFormat="1" ht="18" customHeight="1" x14ac:dyDescent="0.15">
      <c r="A940" s="2">
        <v>937</v>
      </c>
      <c r="B940" s="6" t="s">
        <v>935</v>
      </c>
      <c r="C940" s="5" t="s">
        <v>1979</v>
      </c>
    </row>
    <row r="941" spans="1:3" s="21" customFormat="1" ht="18" customHeight="1" x14ac:dyDescent="0.15">
      <c r="A941" s="2">
        <v>938</v>
      </c>
      <c r="B941" s="6" t="s">
        <v>936</v>
      </c>
      <c r="C941" s="5" t="s">
        <v>1980</v>
      </c>
    </row>
    <row r="942" spans="1:3" s="21" customFormat="1" ht="18" customHeight="1" x14ac:dyDescent="0.15">
      <c r="A942" s="2">
        <v>939</v>
      </c>
      <c r="B942" s="6" t="s">
        <v>937</v>
      </c>
      <c r="C942" s="5" t="s">
        <v>1981</v>
      </c>
    </row>
    <row r="943" spans="1:3" s="21" customFormat="1" ht="18" customHeight="1" x14ac:dyDescent="0.15">
      <c r="A943" s="2">
        <v>940</v>
      </c>
      <c r="B943" s="6" t="s">
        <v>938</v>
      </c>
      <c r="C943" s="5" t="s">
        <v>1982</v>
      </c>
    </row>
    <row r="944" spans="1:3" s="21" customFormat="1" ht="18" customHeight="1" x14ac:dyDescent="0.15">
      <c r="A944" s="2">
        <v>941</v>
      </c>
      <c r="B944" s="6" t="s">
        <v>939</v>
      </c>
      <c r="C944" s="5" t="s">
        <v>1983</v>
      </c>
    </row>
    <row r="945" spans="1:3" s="21" customFormat="1" ht="18" customHeight="1" x14ac:dyDescent="0.15">
      <c r="A945" s="2">
        <v>942</v>
      </c>
      <c r="B945" s="6" t="s">
        <v>940</v>
      </c>
      <c r="C945" s="5" t="s">
        <v>1984</v>
      </c>
    </row>
    <row r="946" spans="1:3" s="21" customFormat="1" ht="18" customHeight="1" x14ac:dyDescent="0.15">
      <c r="A946" s="2">
        <v>943</v>
      </c>
      <c r="B946" s="6" t="s">
        <v>941</v>
      </c>
      <c r="C946" s="5" t="s">
        <v>1985</v>
      </c>
    </row>
    <row r="947" spans="1:3" s="21" customFormat="1" ht="18" customHeight="1" x14ac:dyDescent="0.15">
      <c r="A947" s="2">
        <v>944</v>
      </c>
      <c r="B947" s="6" t="s">
        <v>942</v>
      </c>
      <c r="C947" s="5" t="s">
        <v>1986</v>
      </c>
    </row>
    <row r="948" spans="1:3" s="21" customFormat="1" ht="18" customHeight="1" x14ac:dyDescent="0.15">
      <c r="A948" s="2">
        <v>945</v>
      </c>
      <c r="B948" s="6" t="s">
        <v>943</v>
      </c>
      <c r="C948" s="5" t="s">
        <v>1987</v>
      </c>
    </row>
    <row r="949" spans="1:3" s="21" customFormat="1" ht="18" customHeight="1" x14ac:dyDescent="0.15">
      <c r="A949" s="2">
        <v>946</v>
      </c>
      <c r="B949" s="6" t="s">
        <v>944</v>
      </c>
      <c r="C949" s="5" t="s">
        <v>1988</v>
      </c>
    </row>
    <row r="950" spans="1:3" s="21" customFormat="1" ht="18" customHeight="1" x14ac:dyDescent="0.15">
      <c r="A950" s="2">
        <v>947</v>
      </c>
      <c r="B950" s="6" t="s">
        <v>945</v>
      </c>
      <c r="C950" s="5" t="s">
        <v>1989</v>
      </c>
    </row>
    <row r="951" spans="1:3" s="21" customFormat="1" ht="18" customHeight="1" x14ac:dyDescent="0.15">
      <c r="A951" s="2">
        <v>948</v>
      </c>
      <c r="B951" s="6" t="s">
        <v>946</v>
      </c>
      <c r="C951" s="5" t="s">
        <v>1990</v>
      </c>
    </row>
    <row r="952" spans="1:3" s="21" customFormat="1" ht="18" customHeight="1" x14ac:dyDescent="0.15">
      <c r="A952" s="2">
        <v>949</v>
      </c>
      <c r="B952" s="6" t="s">
        <v>947</v>
      </c>
      <c r="C952" s="5" t="s">
        <v>1991</v>
      </c>
    </row>
    <row r="953" spans="1:3" s="21" customFormat="1" ht="18" customHeight="1" x14ac:dyDescent="0.15">
      <c r="A953" s="2">
        <v>950</v>
      </c>
      <c r="B953" s="6" t="s">
        <v>948</v>
      </c>
      <c r="C953" s="5" t="s">
        <v>1992</v>
      </c>
    </row>
    <row r="954" spans="1:3" s="21" customFormat="1" ht="18" customHeight="1" x14ac:dyDescent="0.15">
      <c r="A954" s="2">
        <v>951</v>
      </c>
      <c r="B954" s="6" t="s">
        <v>949</v>
      </c>
      <c r="C954" s="5" t="s">
        <v>1993</v>
      </c>
    </row>
    <row r="955" spans="1:3" s="21" customFormat="1" ht="18" customHeight="1" x14ac:dyDescent="0.15">
      <c r="A955" s="2">
        <v>952</v>
      </c>
      <c r="B955" s="6" t="s">
        <v>950</v>
      </c>
      <c r="C955" s="5" t="s">
        <v>1994</v>
      </c>
    </row>
    <row r="956" spans="1:3" s="21" customFormat="1" ht="18" customHeight="1" x14ac:dyDescent="0.15">
      <c r="A956" s="2">
        <v>953</v>
      </c>
      <c r="B956" s="6" t="s">
        <v>951</v>
      </c>
      <c r="C956" s="5" t="s">
        <v>1995</v>
      </c>
    </row>
    <row r="957" spans="1:3" s="21" customFormat="1" ht="18" customHeight="1" x14ac:dyDescent="0.15">
      <c r="A957" s="2">
        <v>954</v>
      </c>
      <c r="B957" s="6" t="s">
        <v>952</v>
      </c>
      <c r="C957" s="5" t="s">
        <v>1996</v>
      </c>
    </row>
    <row r="958" spans="1:3" s="21" customFormat="1" ht="18" customHeight="1" x14ac:dyDescent="0.15">
      <c r="A958" s="2">
        <v>955</v>
      </c>
      <c r="B958" s="6" t="s">
        <v>953</v>
      </c>
      <c r="C958" s="5" t="s">
        <v>1997</v>
      </c>
    </row>
    <row r="959" spans="1:3" s="21" customFormat="1" ht="18" customHeight="1" x14ac:dyDescent="0.15">
      <c r="A959" s="2">
        <v>956</v>
      </c>
      <c r="B959" s="6" t="s">
        <v>954</v>
      </c>
      <c r="C959" s="5" t="s">
        <v>1998</v>
      </c>
    </row>
    <row r="960" spans="1:3" s="21" customFormat="1" ht="18" customHeight="1" x14ac:dyDescent="0.15">
      <c r="A960" s="2">
        <v>957</v>
      </c>
      <c r="B960" s="6" t="s">
        <v>955</v>
      </c>
      <c r="C960" s="5" t="s">
        <v>1999</v>
      </c>
    </row>
    <row r="961" spans="1:3" s="21" customFormat="1" ht="18" customHeight="1" x14ac:dyDescent="0.15">
      <c r="A961" s="2">
        <v>958</v>
      </c>
      <c r="B961" s="6" t="s">
        <v>956</v>
      </c>
      <c r="C961" s="5" t="s">
        <v>2000</v>
      </c>
    </row>
    <row r="962" spans="1:3" s="21" customFormat="1" ht="18" customHeight="1" x14ac:dyDescent="0.15">
      <c r="A962" s="2">
        <v>959</v>
      </c>
      <c r="B962" s="6" t="s">
        <v>957</v>
      </c>
      <c r="C962" s="5" t="s">
        <v>2001</v>
      </c>
    </row>
    <row r="963" spans="1:3" s="21" customFormat="1" ht="18" customHeight="1" x14ac:dyDescent="0.15">
      <c r="A963" s="2">
        <v>960</v>
      </c>
      <c r="B963" s="6" t="s">
        <v>958</v>
      </c>
      <c r="C963" s="5" t="s">
        <v>2002</v>
      </c>
    </row>
    <row r="964" spans="1:3" s="21" customFormat="1" ht="18" customHeight="1" x14ac:dyDescent="0.15">
      <c r="A964" s="2">
        <v>961</v>
      </c>
      <c r="B964" s="6" t="s">
        <v>959</v>
      </c>
      <c r="C964" s="5" t="s">
        <v>2003</v>
      </c>
    </row>
    <row r="965" spans="1:3" s="21" customFormat="1" ht="18" customHeight="1" x14ac:dyDescent="0.15">
      <c r="A965" s="2">
        <v>962</v>
      </c>
      <c r="B965" s="6" t="s">
        <v>960</v>
      </c>
      <c r="C965" s="5" t="s">
        <v>2004</v>
      </c>
    </row>
    <row r="966" spans="1:3" s="21" customFormat="1" ht="18" customHeight="1" x14ac:dyDescent="0.15">
      <c r="A966" s="2">
        <v>963</v>
      </c>
      <c r="B966" s="6" t="s">
        <v>961</v>
      </c>
      <c r="C966" s="5" t="s">
        <v>2005</v>
      </c>
    </row>
    <row r="967" spans="1:3" s="21" customFormat="1" ht="18" customHeight="1" x14ac:dyDescent="0.15">
      <c r="A967" s="2">
        <v>964</v>
      </c>
      <c r="B967" s="6" t="s">
        <v>962</v>
      </c>
      <c r="C967" s="5" t="s">
        <v>2006</v>
      </c>
    </row>
    <row r="968" spans="1:3" s="21" customFormat="1" ht="18" customHeight="1" x14ac:dyDescent="0.15">
      <c r="A968" s="2">
        <v>965</v>
      </c>
      <c r="B968" s="6" t="s">
        <v>963</v>
      </c>
      <c r="C968" s="5" t="s">
        <v>2007</v>
      </c>
    </row>
    <row r="969" spans="1:3" s="21" customFormat="1" ht="18" customHeight="1" x14ac:dyDescent="0.15">
      <c r="A969" s="2">
        <v>966</v>
      </c>
      <c r="B969" s="6" t="s">
        <v>964</v>
      </c>
      <c r="C969" s="5" t="s">
        <v>2008</v>
      </c>
    </row>
    <row r="970" spans="1:3" s="21" customFormat="1" ht="18" customHeight="1" x14ac:dyDescent="0.15">
      <c r="A970" s="2">
        <v>967</v>
      </c>
      <c r="B970" s="6" t="s">
        <v>965</v>
      </c>
      <c r="C970" s="5" t="s">
        <v>2009</v>
      </c>
    </row>
    <row r="971" spans="1:3" s="21" customFormat="1" ht="18" customHeight="1" x14ac:dyDescent="0.15">
      <c r="A971" s="2">
        <v>968</v>
      </c>
      <c r="B971" s="6" t="s">
        <v>966</v>
      </c>
      <c r="C971" s="5" t="s">
        <v>2010</v>
      </c>
    </row>
    <row r="972" spans="1:3" s="21" customFormat="1" ht="18" customHeight="1" x14ac:dyDescent="0.15">
      <c r="A972" s="2">
        <v>969</v>
      </c>
      <c r="B972" s="6" t="s">
        <v>967</v>
      </c>
      <c r="C972" s="5" t="s">
        <v>2011</v>
      </c>
    </row>
    <row r="973" spans="1:3" s="21" customFormat="1" ht="18" customHeight="1" x14ac:dyDescent="0.15">
      <c r="A973" s="2">
        <v>970</v>
      </c>
      <c r="B973" s="6" t="s">
        <v>968</v>
      </c>
      <c r="C973" s="5" t="s">
        <v>2012</v>
      </c>
    </row>
    <row r="974" spans="1:3" s="21" customFormat="1" ht="18" customHeight="1" x14ac:dyDescent="0.15">
      <c r="A974" s="2">
        <v>971</v>
      </c>
      <c r="B974" s="6" t="s">
        <v>969</v>
      </c>
      <c r="C974" s="5" t="s">
        <v>2013</v>
      </c>
    </row>
    <row r="975" spans="1:3" s="21" customFormat="1" ht="18" customHeight="1" x14ac:dyDescent="0.15">
      <c r="A975" s="2">
        <v>972</v>
      </c>
      <c r="B975" s="6" t="s">
        <v>970</v>
      </c>
      <c r="C975" s="5" t="s">
        <v>2014</v>
      </c>
    </row>
    <row r="976" spans="1:3" s="21" customFormat="1" ht="18" customHeight="1" x14ac:dyDescent="0.15">
      <c r="A976" s="2">
        <v>973</v>
      </c>
      <c r="B976" s="6" t="s">
        <v>971</v>
      </c>
      <c r="C976" s="5" t="s">
        <v>2015</v>
      </c>
    </row>
    <row r="977" spans="1:3" s="21" customFormat="1" ht="18" customHeight="1" x14ac:dyDescent="0.15">
      <c r="A977" s="2">
        <v>974</v>
      </c>
      <c r="B977" s="6" t="s">
        <v>972</v>
      </c>
      <c r="C977" s="5" t="s">
        <v>2016</v>
      </c>
    </row>
    <row r="978" spans="1:3" s="21" customFormat="1" ht="18" customHeight="1" x14ac:dyDescent="0.15">
      <c r="A978" s="2">
        <v>975</v>
      </c>
      <c r="B978" s="6" t="s">
        <v>973</v>
      </c>
      <c r="C978" s="5" t="s">
        <v>2017</v>
      </c>
    </row>
    <row r="979" spans="1:3" s="21" customFormat="1" ht="18" customHeight="1" x14ac:dyDescent="0.15">
      <c r="A979" s="2">
        <v>976</v>
      </c>
      <c r="B979" s="6" t="s">
        <v>974</v>
      </c>
      <c r="C979" s="5" t="s">
        <v>2018</v>
      </c>
    </row>
    <row r="980" spans="1:3" s="21" customFormat="1" ht="18" customHeight="1" x14ac:dyDescent="0.15">
      <c r="A980" s="2">
        <v>977</v>
      </c>
      <c r="B980" s="6" t="s">
        <v>975</v>
      </c>
      <c r="C980" s="5" t="s">
        <v>2019</v>
      </c>
    </row>
    <row r="981" spans="1:3" s="21" customFormat="1" ht="18" customHeight="1" x14ac:dyDescent="0.15">
      <c r="A981" s="2">
        <v>978</v>
      </c>
      <c r="B981" s="6" t="s">
        <v>976</v>
      </c>
      <c r="C981" s="5" t="s">
        <v>2020</v>
      </c>
    </row>
    <row r="982" spans="1:3" s="21" customFormat="1" ht="18" customHeight="1" x14ac:dyDescent="0.15">
      <c r="A982" s="2">
        <v>979</v>
      </c>
      <c r="B982" s="6" t="s">
        <v>977</v>
      </c>
      <c r="C982" s="5" t="s">
        <v>2021</v>
      </c>
    </row>
    <row r="983" spans="1:3" s="21" customFormat="1" ht="18" customHeight="1" x14ac:dyDescent="0.15">
      <c r="A983" s="2">
        <v>980</v>
      </c>
      <c r="B983" s="6" t="s">
        <v>978</v>
      </c>
      <c r="C983" s="5" t="s">
        <v>2022</v>
      </c>
    </row>
    <row r="984" spans="1:3" s="21" customFormat="1" ht="18" customHeight="1" x14ac:dyDescent="0.15">
      <c r="A984" s="2">
        <v>981</v>
      </c>
      <c r="B984" s="6" t="s">
        <v>979</v>
      </c>
      <c r="C984" s="5" t="s">
        <v>2023</v>
      </c>
    </row>
    <row r="985" spans="1:3" s="21" customFormat="1" ht="18" customHeight="1" x14ac:dyDescent="0.15">
      <c r="A985" s="2">
        <v>982</v>
      </c>
      <c r="B985" s="6" t="s">
        <v>980</v>
      </c>
      <c r="C985" s="5" t="s">
        <v>2024</v>
      </c>
    </row>
    <row r="986" spans="1:3" s="21" customFormat="1" ht="18" customHeight="1" x14ac:dyDescent="0.15">
      <c r="A986" s="2">
        <v>983</v>
      </c>
      <c r="B986" s="6" t="s">
        <v>981</v>
      </c>
      <c r="C986" s="5" t="s">
        <v>2025</v>
      </c>
    </row>
    <row r="987" spans="1:3" s="21" customFormat="1" ht="18" customHeight="1" x14ac:dyDescent="0.15">
      <c r="A987" s="2">
        <v>984</v>
      </c>
      <c r="B987" s="6" t="s">
        <v>982</v>
      </c>
      <c r="C987" s="5" t="s">
        <v>2026</v>
      </c>
    </row>
    <row r="988" spans="1:3" s="21" customFormat="1" ht="18" customHeight="1" x14ac:dyDescent="0.15">
      <c r="A988" s="2">
        <v>985</v>
      </c>
      <c r="B988" s="6" t="s">
        <v>983</v>
      </c>
      <c r="C988" s="5" t="s">
        <v>2027</v>
      </c>
    </row>
    <row r="989" spans="1:3" s="21" customFormat="1" ht="18" customHeight="1" x14ac:dyDescent="0.15">
      <c r="A989" s="2">
        <v>986</v>
      </c>
      <c r="B989" s="6" t="s">
        <v>984</v>
      </c>
      <c r="C989" s="5" t="s">
        <v>2028</v>
      </c>
    </row>
    <row r="990" spans="1:3" s="21" customFormat="1" ht="18" customHeight="1" x14ac:dyDescent="0.15">
      <c r="A990" s="2">
        <v>987</v>
      </c>
      <c r="B990" s="6" t="s">
        <v>985</v>
      </c>
      <c r="C990" s="5" t="s">
        <v>2029</v>
      </c>
    </row>
    <row r="991" spans="1:3" s="21" customFormat="1" ht="18" customHeight="1" x14ac:dyDescent="0.15">
      <c r="A991" s="2">
        <v>988</v>
      </c>
      <c r="B991" s="6" t="s">
        <v>986</v>
      </c>
      <c r="C991" s="5" t="s">
        <v>2030</v>
      </c>
    </row>
    <row r="992" spans="1:3" s="21" customFormat="1" ht="18" customHeight="1" x14ac:dyDescent="0.15">
      <c r="A992" s="2">
        <v>989</v>
      </c>
      <c r="B992" s="6" t="s">
        <v>987</v>
      </c>
      <c r="C992" s="5" t="s">
        <v>2031</v>
      </c>
    </row>
    <row r="993" spans="1:3" s="21" customFormat="1" ht="18" customHeight="1" x14ac:dyDescent="0.15">
      <c r="A993" s="2">
        <v>990</v>
      </c>
      <c r="B993" s="6" t="s">
        <v>988</v>
      </c>
      <c r="C993" s="5" t="s">
        <v>2032</v>
      </c>
    </row>
    <row r="994" spans="1:3" s="21" customFormat="1" ht="18" customHeight="1" x14ac:dyDescent="0.15">
      <c r="A994" s="2">
        <v>991</v>
      </c>
      <c r="B994" s="6" t="s">
        <v>989</v>
      </c>
      <c r="C994" s="5" t="s">
        <v>2033</v>
      </c>
    </row>
    <row r="995" spans="1:3" s="21" customFormat="1" ht="18" customHeight="1" x14ac:dyDescent="0.15">
      <c r="A995" s="2">
        <v>992</v>
      </c>
      <c r="B995" s="6" t="s">
        <v>990</v>
      </c>
      <c r="C995" s="5" t="s">
        <v>2034</v>
      </c>
    </row>
    <row r="996" spans="1:3" s="21" customFormat="1" ht="18" customHeight="1" x14ac:dyDescent="0.15">
      <c r="A996" s="2">
        <v>993</v>
      </c>
      <c r="B996" s="6" t="s">
        <v>991</v>
      </c>
      <c r="C996" s="5" t="s">
        <v>2035</v>
      </c>
    </row>
    <row r="997" spans="1:3" s="21" customFormat="1" ht="18" customHeight="1" x14ac:dyDescent="0.15">
      <c r="A997" s="2">
        <v>994</v>
      </c>
      <c r="B997" s="6" t="s">
        <v>992</v>
      </c>
      <c r="C997" s="5" t="s">
        <v>2036</v>
      </c>
    </row>
    <row r="998" spans="1:3" s="21" customFormat="1" ht="18" customHeight="1" x14ac:dyDescent="0.15">
      <c r="A998" s="2">
        <v>995</v>
      </c>
      <c r="B998" s="6" t="s">
        <v>993</v>
      </c>
      <c r="C998" s="5" t="s">
        <v>2037</v>
      </c>
    </row>
    <row r="999" spans="1:3" s="21" customFormat="1" ht="18" customHeight="1" x14ac:dyDescent="0.15">
      <c r="A999" s="2">
        <v>996</v>
      </c>
      <c r="B999" s="6" t="s">
        <v>994</v>
      </c>
      <c r="C999" s="5" t="s">
        <v>2038</v>
      </c>
    </row>
    <row r="1000" spans="1:3" s="21" customFormat="1" ht="18" customHeight="1" x14ac:dyDescent="0.15">
      <c r="A1000" s="2">
        <v>997</v>
      </c>
      <c r="B1000" s="6" t="s">
        <v>995</v>
      </c>
      <c r="C1000" s="5" t="s">
        <v>2039</v>
      </c>
    </row>
    <row r="1001" spans="1:3" s="21" customFormat="1" ht="18" customHeight="1" x14ac:dyDescent="0.15">
      <c r="A1001" s="2">
        <v>998</v>
      </c>
      <c r="B1001" s="6" t="s">
        <v>996</v>
      </c>
      <c r="C1001" s="5" t="s">
        <v>2040</v>
      </c>
    </row>
    <row r="1002" spans="1:3" s="21" customFormat="1" ht="18" customHeight="1" x14ac:dyDescent="0.15">
      <c r="A1002" s="2">
        <v>999</v>
      </c>
      <c r="B1002" s="6" t="s">
        <v>997</v>
      </c>
      <c r="C1002" s="5" t="s">
        <v>2041</v>
      </c>
    </row>
    <row r="1003" spans="1:3" s="21" customFormat="1" ht="18" customHeight="1" x14ac:dyDescent="0.15">
      <c r="A1003" s="2">
        <v>1000</v>
      </c>
      <c r="B1003" s="6" t="s">
        <v>998</v>
      </c>
      <c r="C1003" s="5" t="s">
        <v>2042</v>
      </c>
    </row>
    <row r="1004" spans="1:3" s="21" customFormat="1" ht="18" customHeight="1" x14ac:dyDescent="0.15">
      <c r="A1004" s="2">
        <v>1001</v>
      </c>
      <c r="B1004" s="6" t="s">
        <v>999</v>
      </c>
      <c r="C1004" s="5" t="s">
        <v>2043</v>
      </c>
    </row>
    <row r="1005" spans="1:3" s="21" customFormat="1" ht="18" customHeight="1" x14ac:dyDescent="0.15">
      <c r="A1005" s="2">
        <v>1002</v>
      </c>
      <c r="B1005" s="6" t="s">
        <v>1000</v>
      </c>
      <c r="C1005" s="5" t="s">
        <v>2044</v>
      </c>
    </row>
    <row r="1006" spans="1:3" s="21" customFormat="1" ht="18" customHeight="1" x14ac:dyDescent="0.15">
      <c r="A1006" s="2">
        <v>1003</v>
      </c>
      <c r="B1006" s="6" t="s">
        <v>1001</v>
      </c>
      <c r="C1006" s="5" t="s">
        <v>2045</v>
      </c>
    </row>
    <row r="1007" spans="1:3" s="21" customFormat="1" ht="18" customHeight="1" x14ac:dyDescent="0.15">
      <c r="A1007" s="2">
        <v>1004</v>
      </c>
      <c r="B1007" s="6" t="s">
        <v>1002</v>
      </c>
      <c r="C1007" s="5" t="s">
        <v>2046</v>
      </c>
    </row>
    <row r="1008" spans="1:3" s="21" customFormat="1" ht="18" customHeight="1" x14ac:dyDescent="0.15">
      <c r="A1008" s="2">
        <v>1005</v>
      </c>
      <c r="B1008" s="6" t="s">
        <v>1003</v>
      </c>
      <c r="C1008" s="5" t="s">
        <v>2047</v>
      </c>
    </row>
    <row r="1009" spans="1:3" s="21" customFormat="1" ht="18" customHeight="1" x14ac:dyDescent="0.15">
      <c r="A1009" s="2">
        <v>1006</v>
      </c>
      <c r="B1009" s="6" t="s">
        <v>1004</v>
      </c>
      <c r="C1009" s="5" t="s">
        <v>2048</v>
      </c>
    </row>
    <row r="1010" spans="1:3" s="21" customFormat="1" ht="18" customHeight="1" x14ac:dyDescent="0.15">
      <c r="A1010" s="2">
        <v>1007</v>
      </c>
      <c r="B1010" s="6" t="s">
        <v>1005</v>
      </c>
      <c r="C1010" s="5" t="s">
        <v>2049</v>
      </c>
    </row>
    <row r="1011" spans="1:3" s="21" customFormat="1" ht="18" customHeight="1" x14ac:dyDescent="0.15">
      <c r="A1011" s="2">
        <v>1008</v>
      </c>
      <c r="B1011" s="6" t="s">
        <v>1006</v>
      </c>
      <c r="C1011" s="5" t="s">
        <v>2050</v>
      </c>
    </row>
    <row r="1012" spans="1:3" s="21" customFormat="1" ht="18" customHeight="1" x14ac:dyDescent="0.15">
      <c r="A1012" s="2">
        <v>1009</v>
      </c>
      <c r="B1012" s="6" t="s">
        <v>1007</v>
      </c>
      <c r="C1012" s="5" t="s">
        <v>2051</v>
      </c>
    </row>
    <row r="1013" spans="1:3" s="21" customFormat="1" ht="18" customHeight="1" x14ac:dyDescent="0.15">
      <c r="A1013" s="2">
        <v>1010</v>
      </c>
      <c r="B1013" s="6" t="s">
        <v>1008</v>
      </c>
      <c r="C1013" s="5" t="s">
        <v>2052</v>
      </c>
    </row>
    <row r="1014" spans="1:3" s="21" customFormat="1" ht="18" customHeight="1" x14ac:dyDescent="0.15">
      <c r="A1014" s="2">
        <v>1011</v>
      </c>
      <c r="B1014" s="6" t="s">
        <v>1009</v>
      </c>
      <c r="C1014" s="5" t="s">
        <v>2053</v>
      </c>
    </row>
    <row r="1015" spans="1:3" s="21" customFormat="1" ht="18" customHeight="1" x14ac:dyDescent="0.15">
      <c r="A1015" s="2">
        <v>1012</v>
      </c>
      <c r="B1015" s="6" t="s">
        <v>1010</v>
      </c>
      <c r="C1015" s="5" t="s">
        <v>2054</v>
      </c>
    </row>
    <row r="1016" spans="1:3" s="21" customFormat="1" ht="18" customHeight="1" x14ac:dyDescent="0.15">
      <c r="A1016" s="2">
        <v>1013</v>
      </c>
      <c r="B1016" s="6" t="s">
        <v>1011</v>
      </c>
      <c r="C1016" s="5" t="s">
        <v>2055</v>
      </c>
    </row>
    <row r="1017" spans="1:3" s="21" customFormat="1" ht="18" customHeight="1" x14ac:dyDescent="0.15">
      <c r="A1017" s="2">
        <v>1014</v>
      </c>
      <c r="B1017" s="6" t="s">
        <v>1012</v>
      </c>
      <c r="C1017" s="5" t="s">
        <v>2056</v>
      </c>
    </row>
    <row r="1018" spans="1:3" s="21" customFormat="1" ht="18" customHeight="1" x14ac:dyDescent="0.15">
      <c r="A1018" s="2">
        <v>1015</v>
      </c>
      <c r="B1018" s="6" t="s">
        <v>1013</v>
      </c>
      <c r="C1018" s="5" t="s">
        <v>2057</v>
      </c>
    </row>
    <row r="1019" spans="1:3" s="21" customFormat="1" ht="18" customHeight="1" x14ac:dyDescent="0.15">
      <c r="A1019" s="2">
        <v>1016</v>
      </c>
      <c r="B1019" s="6" t="s">
        <v>1014</v>
      </c>
      <c r="C1019" s="5" t="s">
        <v>2058</v>
      </c>
    </row>
    <row r="1020" spans="1:3" s="21" customFormat="1" ht="18" customHeight="1" x14ac:dyDescent="0.15">
      <c r="A1020" s="2">
        <v>1017</v>
      </c>
      <c r="B1020" s="6" t="s">
        <v>1015</v>
      </c>
      <c r="C1020" s="5" t="s">
        <v>2059</v>
      </c>
    </row>
    <row r="1021" spans="1:3" s="21" customFormat="1" ht="18" customHeight="1" x14ac:dyDescent="0.15">
      <c r="A1021" s="2">
        <v>1018</v>
      </c>
      <c r="B1021" s="6" t="s">
        <v>1016</v>
      </c>
      <c r="C1021" s="5" t="s">
        <v>2060</v>
      </c>
    </row>
    <row r="1022" spans="1:3" s="21" customFormat="1" ht="18" customHeight="1" x14ac:dyDescent="0.15">
      <c r="A1022" s="2">
        <v>1019</v>
      </c>
      <c r="B1022" s="6" t="s">
        <v>1017</v>
      </c>
      <c r="C1022" s="5" t="s">
        <v>2061</v>
      </c>
    </row>
    <row r="1023" spans="1:3" s="21" customFormat="1" ht="18" customHeight="1" x14ac:dyDescent="0.15">
      <c r="A1023" s="2">
        <v>1020</v>
      </c>
      <c r="B1023" s="6" t="s">
        <v>1018</v>
      </c>
      <c r="C1023" s="5" t="s">
        <v>2062</v>
      </c>
    </row>
    <row r="1024" spans="1:3" s="21" customFormat="1" ht="18" customHeight="1" x14ac:dyDescent="0.15">
      <c r="A1024" s="2">
        <v>1021</v>
      </c>
      <c r="B1024" s="6" t="s">
        <v>1019</v>
      </c>
      <c r="C1024" s="5" t="s">
        <v>2063</v>
      </c>
    </row>
    <row r="1025" spans="1:3" s="21" customFormat="1" ht="18" customHeight="1" x14ac:dyDescent="0.15">
      <c r="A1025" s="2">
        <v>1022</v>
      </c>
      <c r="B1025" s="6" t="s">
        <v>1020</v>
      </c>
      <c r="C1025" s="5" t="s">
        <v>2064</v>
      </c>
    </row>
    <row r="1026" spans="1:3" s="21" customFormat="1" ht="18" customHeight="1" x14ac:dyDescent="0.15">
      <c r="A1026" s="2">
        <v>1023</v>
      </c>
      <c r="B1026" s="6" t="s">
        <v>1021</v>
      </c>
      <c r="C1026" s="5" t="s">
        <v>2065</v>
      </c>
    </row>
    <row r="1027" spans="1:3" s="21" customFormat="1" ht="18" customHeight="1" x14ac:dyDescent="0.15">
      <c r="A1027" s="2">
        <v>1024</v>
      </c>
      <c r="B1027" s="6" t="s">
        <v>1022</v>
      </c>
      <c r="C1027" s="5" t="s">
        <v>2066</v>
      </c>
    </row>
    <row r="1028" spans="1:3" s="21" customFormat="1" ht="18" customHeight="1" x14ac:dyDescent="0.15">
      <c r="A1028" s="2">
        <v>1025</v>
      </c>
      <c r="B1028" s="6" t="s">
        <v>1023</v>
      </c>
      <c r="C1028" s="5" t="s">
        <v>2067</v>
      </c>
    </row>
    <row r="1029" spans="1:3" s="21" customFormat="1" ht="18" customHeight="1" x14ac:dyDescent="0.15">
      <c r="A1029" s="2">
        <v>1026</v>
      </c>
      <c r="B1029" s="6" t="s">
        <v>1024</v>
      </c>
      <c r="C1029" s="5" t="s">
        <v>2068</v>
      </c>
    </row>
    <row r="1030" spans="1:3" s="21" customFormat="1" ht="18" customHeight="1" x14ac:dyDescent="0.15">
      <c r="A1030" s="2">
        <v>1027</v>
      </c>
      <c r="B1030" s="6" t="s">
        <v>1025</v>
      </c>
      <c r="C1030" s="5" t="s">
        <v>2069</v>
      </c>
    </row>
    <row r="1031" spans="1:3" s="21" customFormat="1" ht="18" customHeight="1" x14ac:dyDescent="0.15">
      <c r="A1031" s="2">
        <v>1028</v>
      </c>
      <c r="B1031" s="6" t="s">
        <v>1026</v>
      </c>
      <c r="C1031" s="5" t="s">
        <v>2070</v>
      </c>
    </row>
    <row r="1032" spans="1:3" s="21" customFormat="1" ht="18" customHeight="1" x14ac:dyDescent="0.15">
      <c r="A1032" s="2">
        <v>1029</v>
      </c>
      <c r="B1032" s="6" t="s">
        <v>1027</v>
      </c>
      <c r="C1032" s="5" t="s">
        <v>2071</v>
      </c>
    </row>
    <row r="1033" spans="1:3" s="21" customFormat="1" ht="18" customHeight="1" x14ac:dyDescent="0.15">
      <c r="A1033" s="2">
        <v>1030</v>
      </c>
      <c r="B1033" s="6" t="s">
        <v>1028</v>
      </c>
      <c r="C1033" s="5" t="s">
        <v>2072</v>
      </c>
    </row>
    <row r="1034" spans="1:3" s="21" customFormat="1" ht="18" customHeight="1" x14ac:dyDescent="0.15">
      <c r="A1034" s="2">
        <v>1031</v>
      </c>
      <c r="B1034" s="6" t="s">
        <v>1029</v>
      </c>
      <c r="C1034" s="5" t="s">
        <v>2073</v>
      </c>
    </row>
    <row r="1035" spans="1:3" s="21" customFormat="1" ht="18" customHeight="1" x14ac:dyDescent="0.15">
      <c r="A1035" s="2">
        <v>1032</v>
      </c>
      <c r="B1035" s="6" t="s">
        <v>1030</v>
      </c>
      <c r="C1035" s="5" t="s">
        <v>2074</v>
      </c>
    </row>
    <row r="1036" spans="1:3" s="21" customFormat="1" ht="18" customHeight="1" x14ac:dyDescent="0.15">
      <c r="A1036" s="2">
        <v>1033</v>
      </c>
      <c r="B1036" s="6" t="s">
        <v>1031</v>
      </c>
      <c r="C1036" s="5" t="s">
        <v>2075</v>
      </c>
    </row>
    <row r="1037" spans="1:3" s="21" customFormat="1" ht="18" customHeight="1" x14ac:dyDescent="0.15">
      <c r="A1037" s="2">
        <v>1034</v>
      </c>
      <c r="B1037" s="6" t="s">
        <v>1032</v>
      </c>
      <c r="C1037" s="5" t="s">
        <v>2076</v>
      </c>
    </row>
    <row r="1038" spans="1:3" s="21" customFormat="1" ht="18" customHeight="1" x14ac:dyDescent="0.15">
      <c r="A1038" s="2">
        <v>1035</v>
      </c>
      <c r="B1038" s="6" t="s">
        <v>1033</v>
      </c>
      <c r="C1038" s="5" t="s">
        <v>2077</v>
      </c>
    </row>
    <row r="1039" spans="1:3" s="21" customFormat="1" ht="18" customHeight="1" x14ac:dyDescent="0.15">
      <c r="A1039" s="2">
        <v>1036</v>
      </c>
      <c r="B1039" s="6" t="s">
        <v>1034</v>
      </c>
      <c r="C1039" s="5" t="s">
        <v>2078</v>
      </c>
    </row>
    <row r="1040" spans="1:3" s="21" customFormat="1" ht="18" customHeight="1" x14ac:dyDescent="0.15">
      <c r="A1040" s="2">
        <v>1037</v>
      </c>
      <c r="B1040" s="6" t="s">
        <v>1035</v>
      </c>
      <c r="C1040" s="5" t="s">
        <v>2079</v>
      </c>
    </row>
    <row r="1041" spans="1:3" s="21" customFormat="1" ht="18" customHeight="1" x14ac:dyDescent="0.15">
      <c r="A1041" s="2">
        <v>1038</v>
      </c>
      <c r="B1041" s="6" t="s">
        <v>1036</v>
      </c>
      <c r="C1041" s="5" t="s">
        <v>2080</v>
      </c>
    </row>
    <row r="1042" spans="1:3" s="21" customFormat="1" ht="18" customHeight="1" x14ac:dyDescent="0.15">
      <c r="A1042" s="2">
        <v>1039</v>
      </c>
      <c r="B1042" s="6" t="s">
        <v>1037</v>
      </c>
      <c r="C1042" s="5" t="s">
        <v>2081</v>
      </c>
    </row>
    <row r="1043" spans="1:3" s="21" customFormat="1" ht="18" customHeight="1" x14ac:dyDescent="0.15">
      <c r="A1043" s="2">
        <v>1040</v>
      </c>
      <c r="B1043" s="6" t="s">
        <v>1038</v>
      </c>
      <c r="C1043" s="5" t="s">
        <v>2082</v>
      </c>
    </row>
    <row r="1044" spans="1:3" s="21" customFormat="1" ht="18" customHeight="1" x14ac:dyDescent="0.15">
      <c r="A1044" s="2">
        <v>1041</v>
      </c>
      <c r="B1044" s="6" t="s">
        <v>1039</v>
      </c>
      <c r="C1044" s="5" t="s">
        <v>2083</v>
      </c>
    </row>
    <row r="1045" spans="1:3" s="21" customFormat="1" ht="18" customHeight="1" x14ac:dyDescent="0.15">
      <c r="A1045" s="2">
        <v>1042</v>
      </c>
      <c r="B1045" s="6" t="s">
        <v>1040</v>
      </c>
      <c r="C1045" s="5" t="s">
        <v>2084</v>
      </c>
    </row>
    <row r="1046" spans="1:3" s="21" customFormat="1" ht="18" customHeight="1" x14ac:dyDescent="0.15">
      <c r="A1046" s="2">
        <v>1043</v>
      </c>
      <c r="B1046" s="6" t="s">
        <v>1041</v>
      </c>
      <c r="C1046" s="5" t="s">
        <v>2085</v>
      </c>
    </row>
    <row r="1047" spans="1:3" s="21" customFormat="1" ht="18" customHeight="1" x14ac:dyDescent="0.15">
      <c r="A1047" s="2">
        <v>1044</v>
      </c>
      <c r="B1047" s="6" t="s">
        <v>1042</v>
      </c>
      <c r="C1047" s="5" t="s">
        <v>2086</v>
      </c>
    </row>
  </sheetData>
  <mergeCells count="1">
    <mergeCell ref="A2:C2"/>
  </mergeCells>
  <phoneticPr fontId="1" type="noConversion"/>
  <dataValidations count="3">
    <dataValidation type="list" allowBlank="1" showInputMessage="1" showErrorMessage="1" sqref="HW182 RS182 ABO182 ALK182 AVG182 BFC182 BOY182 BYU182 CIQ182 CSM182 DCI182 DME182 DWA182 EFW182 EPS182 EZO182 FJK182 FTG182 GDC182 GMY182 GWU182 HGQ182 HQM182 IAI182 IKE182 IUA182 JDW182 JNS182 JXO182 KHK182 KRG182 LBC182 LKY182 LUU182 MEQ182 MOM182 MYI182 NIE182 NSA182 OBW182 OLS182 OVO182 PFK182 PPG182 PZC182 QIY182 QSU182 RCQ182 RMM182 RWI182 SGE182 SQA182 SZW182 TJS182 TTO182 UDK182 UNG182 UXC182 VGY182 VQU182 WAQ182 WKM182 WUI182 HW65717 RS65717 ABO65717 ALK65717 AVG65717 BFC65717 BOY65717 BYU65717 CIQ65717 CSM65717 DCI65717 DME65717 DWA65717 EFW65717 EPS65717 EZO65717 FJK65717 FTG65717 GDC65717 GMY65717 GWU65717 HGQ65717 HQM65717 IAI65717 IKE65717 IUA65717 JDW65717 JNS65717 JXO65717 KHK65717 KRG65717 LBC65717 LKY65717 LUU65717 MEQ65717 MOM65717 MYI65717 NIE65717 NSA65717 OBW65717 OLS65717 OVO65717 PFK65717 PPG65717 PZC65717 QIY65717 QSU65717 RCQ65717 RMM65717 RWI65717 SGE65717 SQA65717 SZW65717 TJS65717 TTO65717 UDK65717 UNG65717 UXC65717 VGY65717 VQU65717 WAQ65717 WKM65717 WUI65717 HW131253 RS131253 ABO131253 ALK131253 AVG131253 BFC131253 BOY131253 BYU131253 CIQ131253 CSM131253 DCI131253 DME131253 DWA131253 EFW131253 EPS131253 EZO131253 FJK131253 FTG131253 GDC131253 GMY131253 GWU131253 HGQ131253 HQM131253 IAI131253 IKE131253 IUA131253 JDW131253 JNS131253 JXO131253 KHK131253 KRG131253 LBC131253 LKY131253 LUU131253 MEQ131253 MOM131253 MYI131253 NIE131253 NSA131253 OBW131253 OLS131253 OVO131253 PFK131253 PPG131253 PZC131253 QIY131253 QSU131253 RCQ131253 RMM131253 RWI131253 SGE131253 SQA131253 SZW131253 TJS131253 TTO131253 UDK131253 UNG131253 UXC131253 VGY131253 VQU131253 WAQ131253 WKM131253 WUI131253 HW196789 RS196789 ABO196789 ALK196789 AVG196789 BFC196789 BOY196789 BYU196789 CIQ196789 CSM196789 DCI196789 DME196789 DWA196789 EFW196789 EPS196789 EZO196789 FJK196789 FTG196789 GDC196789 GMY196789 GWU196789 HGQ196789 HQM196789 IAI196789 IKE196789 IUA196789 JDW196789 JNS196789 JXO196789 KHK196789 KRG196789 LBC196789 LKY196789 LUU196789 MEQ196789 MOM196789 MYI196789 NIE196789 NSA196789 OBW196789 OLS196789 OVO196789 PFK196789 PPG196789 PZC196789 QIY196789 QSU196789 RCQ196789 RMM196789 RWI196789 SGE196789 SQA196789 SZW196789 TJS196789 TTO196789 UDK196789 UNG196789 UXC196789 VGY196789 VQU196789 WAQ196789 WKM196789 WUI196789 HW262325 RS262325 ABO262325 ALK262325 AVG262325 BFC262325 BOY262325 BYU262325 CIQ262325 CSM262325 DCI262325 DME262325 DWA262325 EFW262325 EPS262325 EZO262325 FJK262325 FTG262325 GDC262325 GMY262325 GWU262325 HGQ262325 HQM262325 IAI262325 IKE262325 IUA262325 JDW262325 JNS262325 JXO262325 KHK262325 KRG262325 LBC262325 LKY262325 LUU262325 MEQ262325 MOM262325 MYI262325 NIE262325 NSA262325 OBW262325 OLS262325 OVO262325 PFK262325 PPG262325 PZC262325 QIY262325 QSU262325 RCQ262325 RMM262325 RWI262325 SGE262325 SQA262325 SZW262325 TJS262325 TTO262325 UDK262325 UNG262325 UXC262325 VGY262325 VQU262325 WAQ262325 WKM262325 WUI262325 HW327861 RS327861 ABO327861 ALK327861 AVG327861 BFC327861 BOY327861 BYU327861 CIQ327861 CSM327861 DCI327861 DME327861 DWA327861 EFW327861 EPS327861 EZO327861 FJK327861 FTG327861 GDC327861 GMY327861 GWU327861 HGQ327861 HQM327861 IAI327861 IKE327861 IUA327861 JDW327861 JNS327861 JXO327861 KHK327861 KRG327861 LBC327861 LKY327861 LUU327861 MEQ327861 MOM327861 MYI327861 NIE327861 NSA327861 OBW327861 OLS327861 OVO327861 PFK327861 PPG327861 PZC327861 QIY327861 QSU327861 RCQ327861 RMM327861 RWI327861 SGE327861 SQA327861 SZW327861 TJS327861 TTO327861 UDK327861 UNG327861 UXC327861 VGY327861 VQU327861 WAQ327861 WKM327861 WUI327861 HW393397 RS393397 ABO393397 ALK393397 AVG393397 BFC393397 BOY393397 BYU393397 CIQ393397 CSM393397 DCI393397 DME393397 DWA393397 EFW393397 EPS393397 EZO393397 FJK393397 FTG393397 GDC393397 GMY393397 GWU393397 HGQ393397 HQM393397 IAI393397 IKE393397 IUA393397 JDW393397 JNS393397 JXO393397 KHK393397 KRG393397 LBC393397 LKY393397 LUU393397 MEQ393397 MOM393397 MYI393397 NIE393397 NSA393397 OBW393397 OLS393397 OVO393397 PFK393397 PPG393397 PZC393397 QIY393397 QSU393397 RCQ393397 RMM393397 RWI393397 SGE393397 SQA393397 SZW393397 TJS393397 TTO393397 UDK393397 UNG393397 UXC393397 VGY393397 VQU393397 WAQ393397 WKM393397 WUI393397 HW458933 RS458933 ABO458933 ALK458933 AVG458933 BFC458933 BOY458933 BYU458933 CIQ458933 CSM458933 DCI458933 DME458933 DWA458933 EFW458933 EPS458933 EZO458933 FJK458933 FTG458933 GDC458933 GMY458933 GWU458933 HGQ458933 HQM458933 IAI458933 IKE458933 IUA458933 JDW458933 JNS458933 JXO458933 KHK458933 KRG458933 LBC458933 LKY458933 LUU458933 MEQ458933 MOM458933 MYI458933 NIE458933 NSA458933 OBW458933 OLS458933 OVO458933 PFK458933 PPG458933 PZC458933 QIY458933 QSU458933 RCQ458933 RMM458933 RWI458933 SGE458933 SQA458933 SZW458933 TJS458933 TTO458933 UDK458933 UNG458933 UXC458933 VGY458933 VQU458933 WAQ458933 WKM458933 WUI458933 HW524469 RS524469 ABO524469 ALK524469 AVG524469 BFC524469 BOY524469 BYU524469 CIQ524469 CSM524469 DCI524469 DME524469 DWA524469 EFW524469 EPS524469 EZO524469 FJK524469 FTG524469 GDC524469 GMY524469 GWU524469 HGQ524469 HQM524469 IAI524469 IKE524469 IUA524469 JDW524469 JNS524469 JXO524469 KHK524469 KRG524469 LBC524469 LKY524469 LUU524469 MEQ524469 MOM524469 MYI524469 NIE524469 NSA524469 OBW524469 OLS524469 OVO524469 PFK524469 PPG524469 PZC524469 QIY524469 QSU524469 RCQ524469 RMM524469 RWI524469 SGE524469 SQA524469 SZW524469 TJS524469 TTO524469 UDK524469 UNG524469 UXC524469 VGY524469 VQU524469 WAQ524469 WKM524469 WUI524469 HW590005 RS590005 ABO590005 ALK590005 AVG590005 BFC590005 BOY590005 BYU590005 CIQ590005 CSM590005 DCI590005 DME590005 DWA590005 EFW590005 EPS590005 EZO590005 FJK590005 FTG590005 GDC590005 GMY590005 GWU590005 HGQ590005 HQM590005 IAI590005 IKE590005 IUA590005 JDW590005 JNS590005 JXO590005 KHK590005 KRG590005 LBC590005 LKY590005 LUU590005 MEQ590005 MOM590005 MYI590005 NIE590005 NSA590005 OBW590005 OLS590005 OVO590005 PFK590005 PPG590005 PZC590005 QIY590005 QSU590005 RCQ590005 RMM590005 RWI590005 SGE590005 SQA590005 SZW590005 TJS590005 TTO590005 UDK590005 UNG590005 UXC590005 VGY590005 VQU590005 WAQ590005 WKM590005 WUI590005 HW655541 RS655541 ABO655541 ALK655541 AVG655541 BFC655541 BOY655541 BYU655541 CIQ655541 CSM655541 DCI655541 DME655541 DWA655541 EFW655541 EPS655541 EZO655541 FJK655541 FTG655541 GDC655541 GMY655541 GWU655541 HGQ655541 HQM655541 IAI655541 IKE655541 IUA655541 JDW655541 JNS655541 JXO655541 KHK655541 KRG655541 LBC655541 LKY655541 LUU655541 MEQ655541 MOM655541 MYI655541 NIE655541 NSA655541 OBW655541 OLS655541 OVO655541 PFK655541 PPG655541 PZC655541 QIY655541 QSU655541 RCQ655541 RMM655541 RWI655541 SGE655541 SQA655541 SZW655541 TJS655541 TTO655541 UDK655541 UNG655541 UXC655541 VGY655541 VQU655541 WAQ655541 WKM655541 WUI655541 HW721077 RS721077 ABO721077 ALK721077 AVG721077 BFC721077 BOY721077 BYU721077 CIQ721077 CSM721077 DCI721077 DME721077 DWA721077 EFW721077 EPS721077 EZO721077 FJK721077 FTG721077 GDC721077 GMY721077 GWU721077 HGQ721077 HQM721077 IAI721077 IKE721077 IUA721077 JDW721077 JNS721077 JXO721077 KHK721077 KRG721077 LBC721077 LKY721077 LUU721077 MEQ721077 MOM721077 MYI721077 NIE721077 NSA721077 OBW721077 OLS721077 OVO721077 PFK721077 PPG721077 PZC721077 QIY721077 QSU721077 RCQ721077 RMM721077 RWI721077 SGE721077 SQA721077 SZW721077 TJS721077 TTO721077 UDK721077 UNG721077 UXC721077 VGY721077 VQU721077 WAQ721077 WKM721077 WUI721077 HW786613 RS786613 ABO786613 ALK786613 AVG786613 BFC786613 BOY786613 BYU786613 CIQ786613 CSM786613 DCI786613 DME786613 DWA786613 EFW786613 EPS786613 EZO786613 FJK786613 FTG786613 GDC786613 GMY786613 GWU786613 HGQ786613 HQM786613 IAI786613 IKE786613 IUA786613 JDW786613 JNS786613 JXO786613 KHK786613 KRG786613 LBC786613 LKY786613 LUU786613 MEQ786613 MOM786613 MYI786613 NIE786613 NSA786613 OBW786613 OLS786613 OVO786613 PFK786613 PPG786613 PZC786613 QIY786613 QSU786613 RCQ786613 RMM786613 RWI786613 SGE786613 SQA786613 SZW786613 TJS786613 TTO786613 UDK786613 UNG786613 UXC786613 VGY786613 VQU786613 WAQ786613 WKM786613 WUI786613 HW852149 RS852149 ABO852149 ALK852149 AVG852149 BFC852149 BOY852149 BYU852149 CIQ852149 CSM852149 DCI852149 DME852149 DWA852149 EFW852149 EPS852149 EZO852149 FJK852149 FTG852149 GDC852149 GMY852149 GWU852149 HGQ852149 HQM852149 IAI852149 IKE852149 IUA852149 JDW852149 JNS852149 JXO852149 KHK852149 KRG852149 LBC852149 LKY852149 LUU852149 MEQ852149 MOM852149 MYI852149 NIE852149 NSA852149 OBW852149 OLS852149 OVO852149 PFK852149 PPG852149 PZC852149 QIY852149 QSU852149 RCQ852149 RMM852149 RWI852149 SGE852149 SQA852149 SZW852149 TJS852149 TTO852149 UDK852149 UNG852149 UXC852149 VGY852149 VQU852149 WAQ852149 WKM852149 WUI852149 HW917685 RS917685 ABO917685 ALK917685 AVG917685 BFC917685 BOY917685 BYU917685 CIQ917685 CSM917685 DCI917685 DME917685 DWA917685 EFW917685 EPS917685 EZO917685 FJK917685 FTG917685 GDC917685 GMY917685 GWU917685 HGQ917685 HQM917685 IAI917685 IKE917685 IUA917685 JDW917685 JNS917685 JXO917685 KHK917685 KRG917685 LBC917685 LKY917685 LUU917685 MEQ917685 MOM917685 MYI917685 NIE917685 NSA917685 OBW917685 OLS917685 OVO917685 PFK917685 PPG917685 PZC917685 QIY917685 QSU917685 RCQ917685 RMM917685 RWI917685 SGE917685 SQA917685 SZW917685 TJS917685 TTO917685 UDK917685 UNG917685 UXC917685 VGY917685 VQU917685 WAQ917685 WKM917685 WUI917685 HW983221 RS983221 ABO983221 ALK983221 AVG983221 BFC983221 BOY983221 BYU983221 CIQ983221 CSM983221 DCI983221 DME983221 DWA983221 EFW983221 EPS983221 EZO983221 FJK983221 FTG983221 GDC983221 GMY983221 GWU983221 HGQ983221 HQM983221 IAI983221 IKE983221 IUA983221 JDW983221 JNS983221 JXO983221 KHK983221 KRG983221 LBC983221 LKY983221 LUU983221 MEQ983221 MOM983221 MYI983221 NIE983221 NSA983221 OBW983221 OLS983221 OVO983221 PFK983221 PPG983221 PZC983221 QIY983221 QSU983221 RCQ983221 RMM983221 RWI983221 SGE983221 SQA983221 SZW983221 TJS983221 TTO983221 UDK983221 UNG983221 UXC983221 VGY983221 VQU983221 WAQ983221 WKM983221 WUI983221">
      <formula1>"讲师"</formula1>
    </dataValidation>
    <dataValidation type="list" allowBlank="1" showInputMessage="1" showErrorMessage="1" sqref="HR4 RN4 ABJ4 ALF4 AVB4 BEX4 BOT4 BYP4 CIL4 CSH4 DCD4 DLZ4 DVV4 EFR4 EPN4 EZJ4 FJF4 FTB4 GCX4 GMT4 GWP4 HGL4 HQH4 IAD4 IJZ4 ITV4 JDR4 JNN4 JXJ4 KHF4 KRB4 LAX4 LKT4 LUP4 MEL4 MOH4 MYD4 NHZ4 NRV4 OBR4 OLN4 OVJ4 PFF4 PPB4 PYX4 QIT4 QSP4 RCL4 RMH4 RWD4 SFZ4 SPV4 SZR4 TJN4 TTJ4 UDF4 UNB4 UWX4 VGT4 VQP4 WAL4 WKH4 WUD4 HR65540 RN65540 ABJ65540 ALF65540 AVB65540 BEX65540 BOT65540 BYP65540 CIL65540 CSH65540 DCD65540 DLZ65540 DVV65540 EFR65540 EPN65540 EZJ65540 FJF65540 FTB65540 GCX65540 GMT65540 GWP65540 HGL65540 HQH65540 IAD65540 IJZ65540 ITV65540 JDR65540 JNN65540 JXJ65540 KHF65540 KRB65540 LAX65540 LKT65540 LUP65540 MEL65540 MOH65540 MYD65540 NHZ65540 NRV65540 OBR65540 OLN65540 OVJ65540 PFF65540 PPB65540 PYX65540 QIT65540 QSP65540 RCL65540 RMH65540 RWD65540 SFZ65540 SPV65540 SZR65540 TJN65540 TTJ65540 UDF65540 UNB65540 UWX65540 VGT65540 VQP65540 WAL65540 WKH65540 WUD65540 HR131076 RN131076 ABJ131076 ALF131076 AVB131076 BEX131076 BOT131076 BYP131076 CIL131076 CSH131076 DCD131076 DLZ131076 DVV131076 EFR131076 EPN131076 EZJ131076 FJF131076 FTB131076 GCX131076 GMT131076 GWP131076 HGL131076 HQH131076 IAD131076 IJZ131076 ITV131076 JDR131076 JNN131076 JXJ131076 KHF131076 KRB131076 LAX131076 LKT131076 LUP131076 MEL131076 MOH131076 MYD131076 NHZ131076 NRV131076 OBR131076 OLN131076 OVJ131076 PFF131076 PPB131076 PYX131076 QIT131076 QSP131076 RCL131076 RMH131076 RWD131076 SFZ131076 SPV131076 SZR131076 TJN131076 TTJ131076 UDF131076 UNB131076 UWX131076 VGT131076 VQP131076 WAL131076 WKH131076 WUD131076 HR196612 RN196612 ABJ196612 ALF196612 AVB196612 BEX196612 BOT196612 BYP196612 CIL196612 CSH196612 DCD196612 DLZ196612 DVV196612 EFR196612 EPN196612 EZJ196612 FJF196612 FTB196612 GCX196612 GMT196612 GWP196612 HGL196612 HQH196612 IAD196612 IJZ196612 ITV196612 JDR196612 JNN196612 JXJ196612 KHF196612 KRB196612 LAX196612 LKT196612 LUP196612 MEL196612 MOH196612 MYD196612 NHZ196612 NRV196612 OBR196612 OLN196612 OVJ196612 PFF196612 PPB196612 PYX196612 QIT196612 QSP196612 RCL196612 RMH196612 RWD196612 SFZ196612 SPV196612 SZR196612 TJN196612 TTJ196612 UDF196612 UNB196612 UWX196612 VGT196612 VQP196612 WAL196612 WKH196612 WUD196612 HR262148 RN262148 ABJ262148 ALF262148 AVB262148 BEX262148 BOT262148 BYP262148 CIL262148 CSH262148 DCD262148 DLZ262148 DVV262148 EFR262148 EPN262148 EZJ262148 FJF262148 FTB262148 GCX262148 GMT262148 GWP262148 HGL262148 HQH262148 IAD262148 IJZ262148 ITV262148 JDR262148 JNN262148 JXJ262148 KHF262148 KRB262148 LAX262148 LKT262148 LUP262148 MEL262148 MOH262148 MYD262148 NHZ262148 NRV262148 OBR262148 OLN262148 OVJ262148 PFF262148 PPB262148 PYX262148 QIT262148 QSP262148 RCL262148 RMH262148 RWD262148 SFZ262148 SPV262148 SZR262148 TJN262148 TTJ262148 UDF262148 UNB262148 UWX262148 VGT262148 VQP262148 WAL262148 WKH262148 WUD262148 HR327684 RN327684 ABJ327684 ALF327684 AVB327684 BEX327684 BOT327684 BYP327684 CIL327684 CSH327684 DCD327684 DLZ327684 DVV327684 EFR327684 EPN327684 EZJ327684 FJF327684 FTB327684 GCX327684 GMT327684 GWP327684 HGL327684 HQH327684 IAD327684 IJZ327684 ITV327684 JDR327684 JNN327684 JXJ327684 KHF327684 KRB327684 LAX327684 LKT327684 LUP327684 MEL327684 MOH327684 MYD327684 NHZ327684 NRV327684 OBR327684 OLN327684 OVJ327684 PFF327684 PPB327684 PYX327684 QIT327684 QSP327684 RCL327684 RMH327684 RWD327684 SFZ327684 SPV327684 SZR327684 TJN327684 TTJ327684 UDF327684 UNB327684 UWX327684 VGT327684 VQP327684 WAL327684 WKH327684 WUD327684 HR393220 RN393220 ABJ393220 ALF393220 AVB393220 BEX393220 BOT393220 BYP393220 CIL393220 CSH393220 DCD393220 DLZ393220 DVV393220 EFR393220 EPN393220 EZJ393220 FJF393220 FTB393220 GCX393220 GMT393220 GWP393220 HGL393220 HQH393220 IAD393220 IJZ393220 ITV393220 JDR393220 JNN393220 JXJ393220 KHF393220 KRB393220 LAX393220 LKT393220 LUP393220 MEL393220 MOH393220 MYD393220 NHZ393220 NRV393220 OBR393220 OLN393220 OVJ393220 PFF393220 PPB393220 PYX393220 QIT393220 QSP393220 RCL393220 RMH393220 RWD393220 SFZ393220 SPV393220 SZR393220 TJN393220 TTJ393220 UDF393220 UNB393220 UWX393220 VGT393220 VQP393220 WAL393220 WKH393220 WUD393220 HR458756 RN458756 ABJ458756 ALF458756 AVB458756 BEX458756 BOT458756 BYP458756 CIL458756 CSH458756 DCD458756 DLZ458756 DVV458756 EFR458756 EPN458756 EZJ458756 FJF458756 FTB458756 GCX458756 GMT458756 GWP458756 HGL458756 HQH458756 IAD458756 IJZ458756 ITV458756 JDR458756 JNN458756 JXJ458756 KHF458756 KRB458756 LAX458756 LKT458756 LUP458756 MEL458756 MOH458756 MYD458756 NHZ458756 NRV458756 OBR458756 OLN458756 OVJ458756 PFF458756 PPB458756 PYX458756 QIT458756 QSP458756 RCL458756 RMH458756 RWD458756 SFZ458756 SPV458756 SZR458756 TJN458756 TTJ458756 UDF458756 UNB458756 UWX458756 VGT458756 VQP458756 WAL458756 WKH458756 WUD458756 HR524292 RN524292 ABJ524292 ALF524292 AVB524292 BEX524292 BOT524292 BYP524292 CIL524292 CSH524292 DCD524292 DLZ524292 DVV524292 EFR524292 EPN524292 EZJ524292 FJF524292 FTB524292 GCX524292 GMT524292 GWP524292 HGL524292 HQH524292 IAD524292 IJZ524292 ITV524292 JDR524292 JNN524292 JXJ524292 KHF524292 KRB524292 LAX524292 LKT524292 LUP524292 MEL524292 MOH524292 MYD524292 NHZ524292 NRV524292 OBR524292 OLN524292 OVJ524292 PFF524292 PPB524292 PYX524292 QIT524292 QSP524292 RCL524292 RMH524292 RWD524292 SFZ524292 SPV524292 SZR524292 TJN524292 TTJ524292 UDF524292 UNB524292 UWX524292 VGT524292 VQP524292 WAL524292 WKH524292 WUD524292 HR589828 RN589828 ABJ589828 ALF589828 AVB589828 BEX589828 BOT589828 BYP589828 CIL589828 CSH589828 DCD589828 DLZ589828 DVV589828 EFR589828 EPN589828 EZJ589828 FJF589828 FTB589828 GCX589828 GMT589828 GWP589828 HGL589828 HQH589828 IAD589828 IJZ589828 ITV589828 JDR589828 JNN589828 JXJ589828 KHF589828 KRB589828 LAX589828 LKT589828 LUP589828 MEL589828 MOH589828 MYD589828 NHZ589828 NRV589828 OBR589828 OLN589828 OVJ589828 PFF589828 PPB589828 PYX589828 QIT589828 QSP589828 RCL589828 RMH589828 RWD589828 SFZ589828 SPV589828 SZR589828 TJN589828 TTJ589828 UDF589828 UNB589828 UWX589828 VGT589828 VQP589828 WAL589828 WKH589828 WUD589828 HR655364 RN655364 ABJ655364 ALF655364 AVB655364 BEX655364 BOT655364 BYP655364 CIL655364 CSH655364 DCD655364 DLZ655364 DVV655364 EFR655364 EPN655364 EZJ655364 FJF655364 FTB655364 GCX655364 GMT655364 GWP655364 HGL655364 HQH655364 IAD655364 IJZ655364 ITV655364 JDR655364 JNN655364 JXJ655364 KHF655364 KRB655364 LAX655364 LKT655364 LUP655364 MEL655364 MOH655364 MYD655364 NHZ655364 NRV655364 OBR655364 OLN655364 OVJ655364 PFF655364 PPB655364 PYX655364 QIT655364 QSP655364 RCL655364 RMH655364 RWD655364 SFZ655364 SPV655364 SZR655364 TJN655364 TTJ655364 UDF655364 UNB655364 UWX655364 VGT655364 VQP655364 WAL655364 WKH655364 WUD655364 HR720900 RN720900 ABJ720900 ALF720900 AVB720900 BEX720900 BOT720900 BYP720900 CIL720900 CSH720900 DCD720900 DLZ720900 DVV720900 EFR720900 EPN720900 EZJ720900 FJF720900 FTB720900 GCX720900 GMT720900 GWP720900 HGL720900 HQH720900 IAD720900 IJZ720900 ITV720900 JDR720900 JNN720900 JXJ720900 KHF720900 KRB720900 LAX720900 LKT720900 LUP720900 MEL720900 MOH720900 MYD720900 NHZ720900 NRV720900 OBR720900 OLN720900 OVJ720900 PFF720900 PPB720900 PYX720900 QIT720900 QSP720900 RCL720900 RMH720900 RWD720900 SFZ720900 SPV720900 SZR720900 TJN720900 TTJ720900 UDF720900 UNB720900 UWX720900 VGT720900 VQP720900 WAL720900 WKH720900 WUD720900 HR786436 RN786436 ABJ786436 ALF786436 AVB786436 BEX786436 BOT786436 BYP786436 CIL786436 CSH786436 DCD786436 DLZ786436 DVV786436 EFR786436 EPN786436 EZJ786436 FJF786436 FTB786436 GCX786436 GMT786436 GWP786436 HGL786436 HQH786436 IAD786436 IJZ786436 ITV786436 JDR786436 JNN786436 JXJ786436 KHF786436 KRB786436 LAX786436 LKT786436 LUP786436 MEL786436 MOH786436 MYD786436 NHZ786436 NRV786436 OBR786436 OLN786436 OVJ786436 PFF786436 PPB786436 PYX786436 QIT786436 QSP786436 RCL786436 RMH786436 RWD786436 SFZ786436 SPV786436 SZR786436 TJN786436 TTJ786436 UDF786436 UNB786436 UWX786436 VGT786436 VQP786436 WAL786436 WKH786436 WUD786436 HR851972 RN851972 ABJ851972 ALF851972 AVB851972 BEX851972 BOT851972 BYP851972 CIL851972 CSH851972 DCD851972 DLZ851972 DVV851972 EFR851972 EPN851972 EZJ851972 FJF851972 FTB851972 GCX851972 GMT851972 GWP851972 HGL851972 HQH851972 IAD851972 IJZ851972 ITV851972 JDR851972 JNN851972 JXJ851972 KHF851972 KRB851972 LAX851972 LKT851972 LUP851972 MEL851972 MOH851972 MYD851972 NHZ851972 NRV851972 OBR851972 OLN851972 OVJ851972 PFF851972 PPB851972 PYX851972 QIT851972 QSP851972 RCL851972 RMH851972 RWD851972 SFZ851972 SPV851972 SZR851972 TJN851972 TTJ851972 UDF851972 UNB851972 UWX851972 VGT851972 VQP851972 WAL851972 WKH851972 WUD851972 HR917508 RN917508 ABJ917508 ALF917508 AVB917508 BEX917508 BOT917508 BYP917508 CIL917508 CSH917508 DCD917508 DLZ917508 DVV917508 EFR917508 EPN917508 EZJ917508 FJF917508 FTB917508 GCX917508 GMT917508 GWP917508 HGL917508 HQH917508 IAD917508 IJZ917508 ITV917508 JDR917508 JNN917508 JXJ917508 KHF917508 KRB917508 LAX917508 LKT917508 LUP917508 MEL917508 MOH917508 MYD917508 NHZ917508 NRV917508 OBR917508 OLN917508 OVJ917508 PFF917508 PPB917508 PYX917508 QIT917508 QSP917508 RCL917508 RMH917508 RWD917508 SFZ917508 SPV917508 SZR917508 TJN917508 TTJ917508 UDF917508 UNB917508 UWX917508 VGT917508 VQP917508 WAL917508 WKH917508 WUD917508 HR983044 RN983044 ABJ983044 ALF983044 AVB983044 BEX983044 BOT983044 BYP983044 CIL983044 CSH983044 DCD983044 DLZ983044 DVV983044 EFR983044 EPN983044 EZJ983044 FJF983044 FTB983044 GCX983044 GMT983044 GWP983044 HGL983044 HQH983044 IAD983044 IJZ983044 ITV983044 JDR983044 JNN983044 JXJ983044 KHF983044 KRB983044 LAX983044 LKT983044 LUP983044 MEL983044 MOH983044 MYD983044 NHZ983044 NRV983044 OBR983044 OLN983044 OVJ983044 PFF983044 PPB983044 PYX983044 QIT983044 QSP983044 RCL983044 RMH983044 RWD983044 SFZ983044 SPV983044 SZR983044 TJN983044 TTJ983044 UDF983044 UNB983044 UWX983044 VGT983044 VQP983044 WAL983044 WKH983044 WUD983044 C5 HQ5 RM5 ABI5 ALE5 AVA5 BEW5 BOS5 BYO5 CIK5 CSG5 DCC5 DLY5 DVU5 EFQ5 EPM5 EZI5 FJE5 FTA5 GCW5 GMS5 GWO5 HGK5 HQG5 IAC5 IJY5 ITU5 JDQ5 JNM5 JXI5 KHE5 KRA5 LAW5 LKS5 LUO5 MEK5 MOG5 MYC5 NHY5 NRU5 OBQ5 OLM5 OVI5 PFE5 PPA5 PYW5 QIS5 QSO5 RCK5 RMG5 RWC5 SFY5 SPU5 SZQ5 TJM5 TTI5 UDE5 UNA5 UWW5 VGS5 VQO5 WAK5 WKG5 WUC5 C65541 HQ65541 RM65541 ABI65541 ALE65541 AVA65541 BEW65541 BOS65541 BYO65541 CIK65541 CSG65541 DCC65541 DLY65541 DVU65541 EFQ65541 EPM65541 EZI65541 FJE65541 FTA65541 GCW65541 GMS65541 GWO65541 HGK65541 HQG65541 IAC65541 IJY65541 ITU65541 JDQ65541 JNM65541 JXI65541 KHE65541 KRA65541 LAW65541 LKS65541 LUO65541 MEK65541 MOG65541 MYC65541 NHY65541 NRU65541 OBQ65541 OLM65541 OVI65541 PFE65541 PPA65541 PYW65541 QIS65541 QSO65541 RCK65541 RMG65541 RWC65541 SFY65541 SPU65541 SZQ65541 TJM65541 TTI65541 UDE65541 UNA65541 UWW65541 VGS65541 VQO65541 WAK65541 WKG65541 WUC65541 C131077 HQ131077 RM131077 ABI131077 ALE131077 AVA131077 BEW131077 BOS131077 BYO131077 CIK131077 CSG131077 DCC131077 DLY131077 DVU131077 EFQ131077 EPM131077 EZI131077 FJE131077 FTA131077 GCW131077 GMS131077 GWO131077 HGK131077 HQG131077 IAC131077 IJY131077 ITU131077 JDQ131077 JNM131077 JXI131077 KHE131077 KRA131077 LAW131077 LKS131077 LUO131077 MEK131077 MOG131077 MYC131077 NHY131077 NRU131077 OBQ131077 OLM131077 OVI131077 PFE131077 PPA131077 PYW131077 QIS131077 QSO131077 RCK131077 RMG131077 RWC131077 SFY131077 SPU131077 SZQ131077 TJM131077 TTI131077 UDE131077 UNA131077 UWW131077 VGS131077 VQO131077 WAK131077 WKG131077 WUC131077 C196613 HQ196613 RM196613 ABI196613 ALE196613 AVA196613 BEW196613 BOS196613 BYO196613 CIK196613 CSG196613 DCC196613 DLY196613 DVU196613 EFQ196613 EPM196613 EZI196613 FJE196613 FTA196613 GCW196613 GMS196613 GWO196613 HGK196613 HQG196613 IAC196613 IJY196613 ITU196613 JDQ196613 JNM196613 JXI196613 KHE196613 KRA196613 LAW196613 LKS196613 LUO196613 MEK196613 MOG196613 MYC196613 NHY196613 NRU196613 OBQ196613 OLM196613 OVI196613 PFE196613 PPA196613 PYW196613 QIS196613 QSO196613 RCK196613 RMG196613 RWC196613 SFY196613 SPU196613 SZQ196613 TJM196613 TTI196613 UDE196613 UNA196613 UWW196613 VGS196613 VQO196613 WAK196613 WKG196613 WUC196613 C262149 HQ262149 RM262149 ABI262149 ALE262149 AVA262149 BEW262149 BOS262149 BYO262149 CIK262149 CSG262149 DCC262149 DLY262149 DVU262149 EFQ262149 EPM262149 EZI262149 FJE262149 FTA262149 GCW262149 GMS262149 GWO262149 HGK262149 HQG262149 IAC262149 IJY262149 ITU262149 JDQ262149 JNM262149 JXI262149 KHE262149 KRA262149 LAW262149 LKS262149 LUO262149 MEK262149 MOG262149 MYC262149 NHY262149 NRU262149 OBQ262149 OLM262149 OVI262149 PFE262149 PPA262149 PYW262149 QIS262149 QSO262149 RCK262149 RMG262149 RWC262149 SFY262149 SPU262149 SZQ262149 TJM262149 TTI262149 UDE262149 UNA262149 UWW262149 VGS262149 VQO262149 WAK262149 WKG262149 WUC262149 C327685 HQ327685 RM327685 ABI327685 ALE327685 AVA327685 BEW327685 BOS327685 BYO327685 CIK327685 CSG327685 DCC327685 DLY327685 DVU327685 EFQ327685 EPM327685 EZI327685 FJE327685 FTA327685 GCW327685 GMS327685 GWO327685 HGK327685 HQG327685 IAC327685 IJY327685 ITU327685 JDQ327685 JNM327685 JXI327685 KHE327685 KRA327685 LAW327685 LKS327685 LUO327685 MEK327685 MOG327685 MYC327685 NHY327685 NRU327685 OBQ327685 OLM327685 OVI327685 PFE327685 PPA327685 PYW327685 QIS327685 QSO327685 RCK327685 RMG327685 RWC327685 SFY327685 SPU327685 SZQ327685 TJM327685 TTI327685 UDE327685 UNA327685 UWW327685 VGS327685 VQO327685 WAK327685 WKG327685 WUC327685 C393221 HQ393221 RM393221 ABI393221 ALE393221 AVA393221 BEW393221 BOS393221 BYO393221 CIK393221 CSG393221 DCC393221 DLY393221 DVU393221 EFQ393221 EPM393221 EZI393221 FJE393221 FTA393221 GCW393221 GMS393221 GWO393221 HGK393221 HQG393221 IAC393221 IJY393221 ITU393221 JDQ393221 JNM393221 JXI393221 KHE393221 KRA393221 LAW393221 LKS393221 LUO393221 MEK393221 MOG393221 MYC393221 NHY393221 NRU393221 OBQ393221 OLM393221 OVI393221 PFE393221 PPA393221 PYW393221 QIS393221 QSO393221 RCK393221 RMG393221 RWC393221 SFY393221 SPU393221 SZQ393221 TJM393221 TTI393221 UDE393221 UNA393221 UWW393221 VGS393221 VQO393221 WAK393221 WKG393221 WUC393221 C458757 HQ458757 RM458757 ABI458757 ALE458757 AVA458757 BEW458757 BOS458757 BYO458757 CIK458757 CSG458757 DCC458757 DLY458757 DVU458757 EFQ458757 EPM458757 EZI458757 FJE458757 FTA458757 GCW458757 GMS458757 GWO458757 HGK458757 HQG458757 IAC458757 IJY458757 ITU458757 JDQ458757 JNM458757 JXI458757 KHE458757 KRA458757 LAW458757 LKS458757 LUO458757 MEK458757 MOG458757 MYC458757 NHY458757 NRU458757 OBQ458757 OLM458757 OVI458757 PFE458757 PPA458757 PYW458757 QIS458757 QSO458757 RCK458757 RMG458757 RWC458757 SFY458757 SPU458757 SZQ458757 TJM458757 TTI458757 UDE458757 UNA458757 UWW458757 VGS458757 VQO458757 WAK458757 WKG458757 WUC458757 C524293 HQ524293 RM524293 ABI524293 ALE524293 AVA524293 BEW524293 BOS524293 BYO524293 CIK524293 CSG524293 DCC524293 DLY524293 DVU524293 EFQ524293 EPM524293 EZI524293 FJE524293 FTA524293 GCW524293 GMS524293 GWO524293 HGK524293 HQG524293 IAC524293 IJY524293 ITU524293 JDQ524293 JNM524293 JXI524293 KHE524293 KRA524293 LAW524293 LKS524293 LUO524293 MEK524293 MOG524293 MYC524293 NHY524293 NRU524293 OBQ524293 OLM524293 OVI524293 PFE524293 PPA524293 PYW524293 QIS524293 QSO524293 RCK524293 RMG524293 RWC524293 SFY524293 SPU524293 SZQ524293 TJM524293 TTI524293 UDE524293 UNA524293 UWW524293 VGS524293 VQO524293 WAK524293 WKG524293 WUC524293 C589829 HQ589829 RM589829 ABI589829 ALE589829 AVA589829 BEW589829 BOS589829 BYO589829 CIK589829 CSG589829 DCC589829 DLY589829 DVU589829 EFQ589829 EPM589829 EZI589829 FJE589829 FTA589829 GCW589829 GMS589829 GWO589829 HGK589829 HQG589829 IAC589829 IJY589829 ITU589829 JDQ589829 JNM589829 JXI589829 KHE589829 KRA589829 LAW589829 LKS589829 LUO589829 MEK589829 MOG589829 MYC589829 NHY589829 NRU589829 OBQ589829 OLM589829 OVI589829 PFE589829 PPA589829 PYW589829 QIS589829 QSO589829 RCK589829 RMG589829 RWC589829 SFY589829 SPU589829 SZQ589829 TJM589829 TTI589829 UDE589829 UNA589829 UWW589829 VGS589829 VQO589829 WAK589829 WKG589829 WUC589829 C655365 HQ655365 RM655365 ABI655365 ALE655365 AVA655365 BEW655365 BOS655365 BYO655365 CIK655365 CSG655365 DCC655365 DLY655365 DVU655365 EFQ655365 EPM655365 EZI655365 FJE655365 FTA655365 GCW655365 GMS655365 GWO655365 HGK655365 HQG655365 IAC655365 IJY655365 ITU655365 JDQ655365 JNM655365 JXI655365 KHE655365 KRA655365 LAW655365 LKS655365 LUO655365 MEK655365 MOG655365 MYC655365 NHY655365 NRU655365 OBQ655365 OLM655365 OVI655365 PFE655365 PPA655365 PYW655365 QIS655365 QSO655365 RCK655365 RMG655365 RWC655365 SFY655365 SPU655365 SZQ655365 TJM655365 TTI655365 UDE655365 UNA655365 UWW655365 VGS655365 VQO655365 WAK655365 WKG655365 WUC655365 C720901 HQ720901 RM720901 ABI720901 ALE720901 AVA720901 BEW720901 BOS720901 BYO720901 CIK720901 CSG720901 DCC720901 DLY720901 DVU720901 EFQ720901 EPM720901 EZI720901 FJE720901 FTA720901 GCW720901 GMS720901 GWO720901 HGK720901 HQG720901 IAC720901 IJY720901 ITU720901 JDQ720901 JNM720901 JXI720901 KHE720901 KRA720901 LAW720901 LKS720901 LUO720901 MEK720901 MOG720901 MYC720901 NHY720901 NRU720901 OBQ720901 OLM720901 OVI720901 PFE720901 PPA720901 PYW720901 QIS720901 QSO720901 RCK720901 RMG720901 RWC720901 SFY720901 SPU720901 SZQ720901 TJM720901 TTI720901 UDE720901 UNA720901 UWW720901 VGS720901 VQO720901 WAK720901 WKG720901 WUC720901 C786437 HQ786437 RM786437 ABI786437 ALE786437 AVA786437 BEW786437 BOS786437 BYO786437 CIK786437 CSG786437 DCC786437 DLY786437 DVU786437 EFQ786437 EPM786437 EZI786437 FJE786437 FTA786437 GCW786437 GMS786437 GWO786437 HGK786437 HQG786437 IAC786437 IJY786437 ITU786437 JDQ786437 JNM786437 JXI786437 KHE786437 KRA786437 LAW786437 LKS786437 LUO786437 MEK786437 MOG786437 MYC786437 NHY786437 NRU786437 OBQ786437 OLM786437 OVI786437 PFE786437 PPA786437 PYW786437 QIS786437 QSO786437 RCK786437 RMG786437 RWC786437 SFY786437 SPU786437 SZQ786437 TJM786437 TTI786437 UDE786437 UNA786437 UWW786437 VGS786437 VQO786437 WAK786437 WKG786437 WUC786437 C851973 HQ851973 RM851973 ABI851973 ALE851973 AVA851973 BEW851973 BOS851973 BYO851973 CIK851973 CSG851973 DCC851973 DLY851973 DVU851973 EFQ851973 EPM851973 EZI851973 FJE851973 FTA851973 GCW851973 GMS851973 GWO851973 HGK851973 HQG851973 IAC851973 IJY851973 ITU851973 JDQ851973 JNM851973 JXI851973 KHE851973 KRA851973 LAW851973 LKS851973 LUO851973 MEK851973 MOG851973 MYC851973 NHY851973 NRU851973 OBQ851973 OLM851973 OVI851973 PFE851973 PPA851973 PYW851973 QIS851973 QSO851973 RCK851973 RMG851973 RWC851973 SFY851973 SPU851973 SZQ851973 TJM851973 TTI851973 UDE851973 UNA851973 UWW851973 VGS851973 VQO851973 WAK851973 WKG851973 WUC851973 C917509 HQ917509 RM917509 ABI917509 ALE917509 AVA917509 BEW917509 BOS917509 BYO917509 CIK917509 CSG917509 DCC917509 DLY917509 DVU917509 EFQ917509 EPM917509 EZI917509 FJE917509 FTA917509 GCW917509 GMS917509 GWO917509 HGK917509 HQG917509 IAC917509 IJY917509 ITU917509 JDQ917509 JNM917509 JXI917509 KHE917509 KRA917509 LAW917509 LKS917509 LUO917509 MEK917509 MOG917509 MYC917509 NHY917509 NRU917509 OBQ917509 OLM917509 OVI917509 PFE917509 PPA917509 PYW917509 QIS917509 QSO917509 RCK917509 RMG917509 RWC917509 SFY917509 SPU917509 SZQ917509 TJM917509 TTI917509 UDE917509 UNA917509 UWW917509 VGS917509 VQO917509 WAK917509 WKG917509 WUC917509 C983045 HQ983045 RM983045 ABI983045 ALE983045 AVA983045 BEW983045 BOS983045 BYO983045 CIK983045 CSG983045 DCC983045 DLY983045 DVU983045 EFQ983045 EPM983045 EZI983045 FJE983045 FTA983045 GCW983045 GMS983045 GWO983045 HGK983045 HQG983045 IAC983045 IJY983045 ITU983045 JDQ983045 JNM983045 JXI983045 KHE983045 KRA983045 LAW983045 LKS983045 LUO983045 MEK983045 MOG983045 MYC983045 NHY983045 NRU983045 OBQ983045 OLM983045 OVI983045 PFE983045 PPA983045 PYW983045 QIS983045 QSO983045 RCK983045 RMG983045 RWC983045 SFY983045 SPU983045 SZQ983045 TJM983045 TTI983045 UDE983045 UNA983045 UWW983045 VGS983045 VQO983045 WAK983045 WKG983045 WUC983045 HR8:HR13 RN8:RN13 ABJ8:ABJ13 ALF8:ALF13 AVB8:AVB13 BEX8:BEX13 BOT8:BOT13 BYP8:BYP13 CIL8:CIL13 CSH8:CSH13 DCD8:DCD13 DLZ8:DLZ13 DVV8:DVV13 EFR8:EFR13 EPN8:EPN13 EZJ8:EZJ13 FJF8:FJF13 FTB8:FTB13 GCX8:GCX13 GMT8:GMT13 GWP8:GWP13 HGL8:HGL13 HQH8:HQH13 IAD8:IAD13 IJZ8:IJZ13 ITV8:ITV13 JDR8:JDR13 JNN8:JNN13 JXJ8:JXJ13 KHF8:KHF13 KRB8:KRB13 LAX8:LAX13 LKT8:LKT13 LUP8:LUP13 MEL8:MEL13 MOH8:MOH13 MYD8:MYD13 NHZ8:NHZ13 NRV8:NRV13 OBR8:OBR13 OLN8:OLN13 OVJ8:OVJ13 PFF8:PFF13 PPB8:PPB13 PYX8:PYX13 QIT8:QIT13 QSP8:QSP13 RCL8:RCL13 RMH8:RMH13 RWD8:RWD13 SFZ8:SFZ13 SPV8:SPV13 SZR8:SZR13 TJN8:TJN13 TTJ8:TTJ13 UDF8:UDF13 UNB8:UNB13 UWX8:UWX13 VGT8:VGT13 VQP8:VQP13 WAL8:WAL13 WKH8:WKH13 WUD8:WUD13 HR65544:HR65549 RN65544:RN65549 ABJ65544:ABJ65549 ALF65544:ALF65549 AVB65544:AVB65549 BEX65544:BEX65549 BOT65544:BOT65549 BYP65544:BYP65549 CIL65544:CIL65549 CSH65544:CSH65549 DCD65544:DCD65549 DLZ65544:DLZ65549 DVV65544:DVV65549 EFR65544:EFR65549 EPN65544:EPN65549 EZJ65544:EZJ65549 FJF65544:FJF65549 FTB65544:FTB65549 GCX65544:GCX65549 GMT65544:GMT65549 GWP65544:GWP65549 HGL65544:HGL65549 HQH65544:HQH65549 IAD65544:IAD65549 IJZ65544:IJZ65549 ITV65544:ITV65549 JDR65544:JDR65549 JNN65544:JNN65549 JXJ65544:JXJ65549 KHF65544:KHF65549 KRB65544:KRB65549 LAX65544:LAX65549 LKT65544:LKT65549 LUP65544:LUP65549 MEL65544:MEL65549 MOH65544:MOH65549 MYD65544:MYD65549 NHZ65544:NHZ65549 NRV65544:NRV65549 OBR65544:OBR65549 OLN65544:OLN65549 OVJ65544:OVJ65549 PFF65544:PFF65549 PPB65544:PPB65549 PYX65544:PYX65549 QIT65544:QIT65549 QSP65544:QSP65549 RCL65544:RCL65549 RMH65544:RMH65549 RWD65544:RWD65549 SFZ65544:SFZ65549 SPV65544:SPV65549 SZR65544:SZR65549 TJN65544:TJN65549 TTJ65544:TTJ65549 UDF65544:UDF65549 UNB65544:UNB65549 UWX65544:UWX65549 VGT65544:VGT65549 VQP65544:VQP65549 WAL65544:WAL65549 WKH65544:WKH65549 WUD65544:WUD65549 HR131080:HR131085 RN131080:RN131085 ABJ131080:ABJ131085 ALF131080:ALF131085 AVB131080:AVB131085 BEX131080:BEX131085 BOT131080:BOT131085 BYP131080:BYP131085 CIL131080:CIL131085 CSH131080:CSH131085 DCD131080:DCD131085 DLZ131080:DLZ131085 DVV131080:DVV131085 EFR131080:EFR131085 EPN131080:EPN131085 EZJ131080:EZJ131085 FJF131080:FJF131085 FTB131080:FTB131085 GCX131080:GCX131085 GMT131080:GMT131085 GWP131080:GWP131085 HGL131080:HGL131085 HQH131080:HQH131085 IAD131080:IAD131085 IJZ131080:IJZ131085 ITV131080:ITV131085 JDR131080:JDR131085 JNN131080:JNN131085 JXJ131080:JXJ131085 KHF131080:KHF131085 KRB131080:KRB131085 LAX131080:LAX131085 LKT131080:LKT131085 LUP131080:LUP131085 MEL131080:MEL131085 MOH131080:MOH131085 MYD131080:MYD131085 NHZ131080:NHZ131085 NRV131080:NRV131085 OBR131080:OBR131085 OLN131080:OLN131085 OVJ131080:OVJ131085 PFF131080:PFF131085 PPB131080:PPB131085 PYX131080:PYX131085 QIT131080:QIT131085 QSP131080:QSP131085 RCL131080:RCL131085 RMH131080:RMH131085 RWD131080:RWD131085 SFZ131080:SFZ131085 SPV131080:SPV131085 SZR131080:SZR131085 TJN131080:TJN131085 TTJ131080:TTJ131085 UDF131080:UDF131085 UNB131080:UNB131085 UWX131080:UWX131085 VGT131080:VGT131085 VQP131080:VQP131085 WAL131080:WAL131085 WKH131080:WKH131085 WUD131080:WUD131085 HR196616:HR196621 RN196616:RN196621 ABJ196616:ABJ196621 ALF196616:ALF196621 AVB196616:AVB196621 BEX196616:BEX196621 BOT196616:BOT196621 BYP196616:BYP196621 CIL196616:CIL196621 CSH196616:CSH196621 DCD196616:DCD196621 DLZ196616:DLZ196621 DVV196616:DVV196621 EFR196616:EFR196621 EPN196616:EPN196621 EZJ196616:EZJ196621 FJF196616:FJF196621 FTB196616:FTB196621 GCX196616:GCX196621 GMT196616:GMT196621 GWP196616:GWP196621 HGL196616:HGL196621 HQH196616:HQH196621 IAD196616:IAD196621 IJZ196616:IJZ196621 ITV196616:ITV196621 JDR196616:JDR196621 JNN196616:JNN196621 JXJ196616:JXJ196621 KHF196616:KHF196621 KRB196616:KRB196621 LAX196616:LAX196621 LKT196616:LKT196621 LUP196616:LUP196621 MEL196616:MEL196621 MOH196616:MOH196621 MYD196616:MYD196621 NHZ196616:NHZ196621 NRV196616:NRV196621 OBR196616:OBR196621 OLN196616:OLN196621 OVJ196616:OVJ196621 PFF196616:PFF196621 PPB196616:PPB196621 PYX196616:PYX196621 QIT196616:QIT196621 QSP196616:QSP196621 RCL196616:RCL196621 RMH196616:RMH196621 RWD196616:RWD196621 SFZ196616:SFZ196621 SPV196616:SPV196621 SZR196616:SZR196621 TJN196616:TJN196621 TTJ196616:TTJ196621 UDF196616:UDF196621 UNB196616:UNB196621 UWX196616:UWX196621 VGT196616:VGT196621 VQP196616:VQP196621 WAL196616:WAL196621 WKH196616:WKH196621 WUD196616:WUD196621 HR262152:HR262157 RN262152:RN262157 ABJ262152:ABJ262157 ALF262152:ALF262157 AVB262152:AVB262157 BEX262152:BEX262157 BOT262152:BOT262157 BYP262152:BYP262157 CIL262152:CIL262157 CSH262152:CSH262157 DCD262152:DCD262157 DLZ262152:DLZ262157 DVV262152:DVV262157 EFR262152:EFR262157 EPN262152:EPN262157 EZJ262152:EZJ262157 FJF262152:FJF262157 FTB262152:FTB262157 GCX262152:GCX262157 GMT262152:GMT262157 GWP262152:GWP262157 HGL262152:HGL262157 HQH262152:HQH262157 IAD262152:IAD262157 IJZ262152:IJZ262157 ITV262152:ITV262157 JDR262152:JDR262157 JNN262152:JNN262157 JXJ262152:JXJ262157 KHF262152:KHF262157 KRB262152:KRB262157 LAX262152:LAX262157 LKT262152:LKT262157 LUP262152:LUP262157 MEL262152:MEL262157 MOH262152:MOH262157 MYD262152:MYD262157 NHZ262152:NHZ262157 NRV262152:NRV262157 OBR262152:OBR262157 OLN262152:OLN262157 OVJ262152:OVJ262157 PFF262152:PFF262157 PPB262152:PPB262157 PYX262152:PYX262157 QIT262152:QIT262157 QSP262152:QSP262157 RCL262152:RCL262157 RMH262152:RMH262157 RWD262152:RWD262157 SFZ262152:SFZ262157 SPV262152:SPV262157 SZR262152:SZR262157 TJN262152:TJN262157 TTJ262152:TTJ262157 UDF262152:UDF262157 UNB262152:UNB262157 UWX262152:UWX262157 VGT262152:VGT262157 VQP262152:VQP262157 WAL262152:WAL262157 WKH262152:WKH262157 WUD262152:WUD262157 HR327688:HR327693 RN327688:RN327693 ABJ327688:ABJ327693 ALF327688:ALF327693 AVB327688:AVB327693 BEX327688:BEX327693 BOT327688:BOT327693 BYP327688:BYP327693 CIL327688:CIL327693 CSH327688:CSH327693 DCD327688:DCD327693 DLZ327688:DLZ327693 DVV327688:DVV327693 EFR327688:EFR327693 EPN327688:EPN327693 EZJ327688:EZJ327693 FJF327688:FJF327693 FTB327688:FTB327693 GCX327688:GCX327693 GMT327688:GMT327693 GWP327688:GWP327693 HGL327688:HGL327693 HQH327688:HQH327693 IAD327688:IAD327693 IJZ327688:IJZ327693 ITV327688:ITV327693 JDR327688:JDR327693 JNN327688:JNN327693 JXJ327688:JXJ327693 KHF327688:KHF327693 KRB327688:KRB327693 LAX327688:LAX327693 LKT327688:LKT327693 LUP327688:LUP327693 MEL327688:MEL327693 MOH327688:MOH327693 MYD327688:MYD327693 NHZ327688:NHZ327693 NRV327688:NRV327693 OBR327688:OBR327693 OLN327688:OLN327693 OVJ327688:OVJ327693 PFF327688:PFF327693 PPB327688:PPB327693 PYX327688:PYX327693 QIT327688:QIT327693 QSP327688:QSP327693 RCL327688:RCL327693 RMH327688:RMH327693 RWD327688:RWD327693 SFZ327688:SFZ327693 SPV327688:SPV327693 SZR327688:SZR327693 TJN327688:TJN327693 TTJ327688:TTJ327693 UDF327688:UDF327693 UNB327688:UNB327693 UWX327688:UWX327693 VGT327688:VGT327693 VQP327688:VQP327693 WAL327688:WAL327693 WKH327688:WKH327693 WUD327688:WUD327693 HR393224:HR393229 RN393224:RN393229 ABJ393224:ABJ393229 ALF393224:ALF393229 AVB393224:AVB393229 BEX393224:BEX393229 BOT393224:BOT393229 BYP393224:BYP393229 CIL393224:CIL393229 CSH393224:CSH393229 DCD393224:DCD393229 DLZ393224:DLZ393229 DVV393224:DVV393229 EFR393224:EFR393229 EPN393224:EPN393229 EZJ393224:EZJ393229 FJF393224:FJF393229 FTB393224:FTB393229 GCX393224:GCX393229 GMT393224:GMT393229 GWP393224:GWP393229 HGL393224:HGL393229 HQH393224:HQH393229 IAD393224:IAD393229 IJZ393224:IJZ393229 ITV393224:ITV393229 JDR393224:JDR393229 JNN393224:JNN393229 JXJ393224:JXJ393229 KHF393224:KHF393229 KRB393224:KRB393229 LAX393224:LAX393229 LKT393224:LKT393229 LUP393224:LUP393229 MEL393224:MEL393229 MOH393224:MOH393229 MYD393224:MYD393229 NHZ393224:NHZ393229 NRV393224:NRV393229 OBR393224:OBR393229 OLN393224:OLN393229 OVJ393224:OVJ393229 PFF393224:PFF393229 PPB393224:PPB393229 PYX393224:PYX393229 QIT393224:QIT393229 QSP393224:QSP393229 RCL393224:RCL393229 RMH393224:RMH393229 RWD393224:RWD393229 SFZ393224:SFZ393229 SPV393224:SPV393229 SZR393224:SZR393229 TJN393224:TJN393229 TTJ393224:TTJ393229 UDF393224:UDF393229 UNB393224:UNB393229 UWX393224:UWX393229 VGT393224:VGT393229 VQP393224:VQP393229 WAL393224:WAL393229 WKH393224:WKH393229 WUD393224:WUD393229 HR458760:HR458765 RN458760:RN458765 ABJ458760:ABJ458765 ALF458760:ALF458765 AVB458760:AVB458765 BEX458760:BEX458765 BOT458760:BOT458765 BYP458760:BYP458765 CIL458760:CIL458765 CSH458760:CSH458765 DCD458760:DCD458765 DLZ458760:DLZ458765 DVV458760:DVV458765 EFR458760:EFR458765 EPN458760:EPN458765 EZJ458760:EZJ458765 FJF458760:FJF458765 FTB458760:FTB458765 GCX458760:GCX458765 GMT458760:GMT458765 GWP458760:GWP458765 HGL458760:HGL458765 HQH458760:HQH458765 IAD458760:IAD458765 IJZ458760:IJZ458765 ITV458760:ITV458765 JDR458760:JDR458765 JNN458760:JNN458765 JXJ458760:JXJ458765 KHF458760:KHF458765 KRB458760:KRB458765 LAX458760:LAX458765 LKT458760:LKT458765 LUP458760:LUP458765 MEL458760:MEL458765 MOH458760:MOH458765 MYD458760:MYD458765 NHZ458760:NHZ458765 NRV458760:NRV458765 OBR458760:OBR458765 OLN458760:OLN458765 OVJ458760:OVJ458765 PFF458760:PFF458765 PPB458760:PPB458765 PYX458760:PYX458765 QIT458760:QIT458765 QSP458760:QSP458765 RCL458760:RCL458765 RMH458760:RMH458765 RWD458760:RWD458765 SFZ458760:SFZ458765 SPV458760:SPV458765 SZR458760:SZR458765 TJN458760:TJN458765 TTJ458760:TTJ458765 UDF458760:UDF458765 UNB458760:UNB458765 UWX458760:UWX458765 VGT458760:VGT458765 VQP458760:VQP458765 WAL458760:WAL458765 WKH458760:WKH458765 WUD458760:WUD458765 HR524296:HR524301 RN524296:RN524301 ABJ524296:ABJ524301 ALF524296:ALF524301 AVB524296:AVB524301 BEX524296:BEX524301 BOT524296:BOT524301 BYP524296:BYP524301 CIL524296:CIL524301 CSH524296:CSH524301 DCD524296:DCD524301 DLZ524296:DLZ524301 DVV524296:DVV524301 EFR524296:EFR524301 EPN524296:EPN524301 EZJ524296:EZJ524301 FJF524296:FJF524301 FTB524296:FTB524301 GCX524296:GCX524301 GMT524296:GMT524301 GWP524296:GWP524301 HGL524296:HGL524301 HQH524296:HQH524301 IAD524296:IAD524301 IJZ524296:IJZ524301 ITV524296:ITV524301 JDR524296:JDR524301 JNN524296:JNN524301 JXJ524296:JXJ524301 KHF524296:KHF524301 KRB524296:KRB524301 LAX524296:LAX524301 LKT524296:LKT524301 LUP524296:LUP524301 MEL524296:MEL524301 MOH524296:MOH524301 MYD524296:MYD524301 NHZ524296:NHZ524301 NRV524296:NRV524301 OBR524296:OBR524301 OLN524296:OLN524301 OVJ524296:OVJ524301 PFF524296:PFF524301 PPB524296:PPB524301 PYX524296:PYX524301 QIT524296:QIT524301 QSP524296:QSP524301 RCL524296:RCL524301 RMH524296:RMH524301 RWD524296:RWD524301 SFZ524296:SFZ524301 SPV524296:SPV524301 SZR524296:SZR524301 TJN524296:TJN524301 TTJ524296:TTJ524301 UDF524296:UDF524301 UNB524296:UNB524301 UWX524296:UWX524301 VGT524296:VGT524301 VQP524296:VQP524301 WAL524296:WAL524301 WKH524296:WKH524301 WUD524296:WUD524301 HR589832:HR589837 RN589832:RN589837 ABJ589832:ABJ589837 ALF589832:ALF589837 AVB589832:AVB589837 BEX589832:BEX589837 BOT589832:BOT589837 BYP589832:BYP589837 CIL589832:CIL589837 CSH589832:CSH589837 DCD589832:DCD589837 DLZ589832:DLZ589837 DVV589832:DVV589837 EFR589832:EFR589837 EPN589832:EPN589837 EZJ589832:EZJ589837 FJF589832:FJF589837 FTB589832:FTB589837 GCX589832:GCX589837 GMT589832:GMT589837 GWP589832:GWP589837 HGL589832:HGL589837 HQH589832:HQH589837 IAD589832:IAD589837 IJZ589832:IJZ589837 ITV589832:ITV589837 JDR589832:JDR589837 JNN589832:JNN589837 JXJ589832:JXJ589837 KHF589832:KHF589837 KRB589832:KRB589837 LAX589832:LAX589837 LKT589832:LKT589837 LUP589832:LUP589837 MEL589832:MEL589837 MOH589832:MOH589837 MYD589832:MYD589837 NHZ589832:NHZ589837 NRV589832:NRV589837 OBR589832:OBR589837 OLN589832:OLN589837 OVJ589832:OVJ589837 PFF589832:PFF589837 PPB589832:PPB589837 PYX589832:PYX589837 QIT589832:QIT589837 QSP589832:QSP589837 RCL589832:RCL589837 RMH589832:RMH589837 RWD589832:RWD589837 SFZ589832:SFZ589837 SPV589832:SPV589837 SZR589832:SZR589837 TJN589832:TJN589837 TTJ589832:TTJ589837 UDF589832:UDF589837 UNB589832:UNB589837 UWX589832:UWX589837 VGT589832:VGT589837 VQP589832:VQP589837 WAL589832:WAL589837 WKH589832:WKH589837 WUD589832:WUD589837 HR655368:HR655373 RN655368:RN655373 ABJ655368:ABJ655373 ALF655368:ALF655373 AVB655368:AVB655373 BEX655368:BEX655373 BOT655368:BOT655373 BYP655368:BYP655373 CIL655368:CIL655373 CSH655368:CSH655373 DCD655368:DCD655373 DLZ655368:DLZ655373 DVV655368:DVV655373 EFR655368:EFR655373 EPN655368:EPN655373 EZJ655368:EZJ655373 FJF655368:FJF655373 FTB655368:FTB655373 GCX655368:GCX655373 GMT655368:GMT655373 GWP655368:GWP655373 HGL655368:HGL655373 HQH655368:HQH655373 IAD655368:IAD655373 IJZ655368:IJZ655373 ITV655368:ITV655373 JDR655368:JDR655373 JNN655368:JNN655373 JXJ655368:JXJ655373 KHF655368:KHF655373 KRB655368:KRB655373 LAX655368:LAX655373 LKT655368:LKT655373 LUP655368:LUP655373 MEL655368:MEL655373 MOH655368:MOH655373 MYD655368:MYD655373 NHZ655368:NHZ655373 NRV655368:NRV655373 OBR655368:OBR655373 OLN655368:OLN655373 OVJ655368:OVJ655373 PFF655368:PFF655373 PPB655368:PPB655373 PYX655368:PYX655373 QIT655368:QIT655373 QSP655368:QSP655373 RCL655368:RCL655373 RMH655368:RMH655373 RWD655368:RWD655373 SFZ655368:SFZ655373 SPV655368:SPV655373 SZR655368:SZR655373 TJN655368:TJN655373 TTJ655368:TTJ655373 UDF655368:UDF655373 UNB655368:UNB655373 UWX655368:UWX655373 VGT655368:VGT655373 VQP655368:VQP655373 WAL655368:WAL655373 WKH655368:WKH655373 WUD655368:WUD655373 HR720904:HR720909 RN720904:RN720909 ABJ720904:ABJ720909 ALF720904:ALF720909 AVB720904:AVB720909 BEX720904:BEX720909 BOT720904:BOT720909 BYP720904:BYP720909 CIL720904:CIL720909 CSH720904:CSH720909 DCD720904:DCD720909 DLZ720904:DLZ720909 DVV720904:DVV720909 EFR720904:EFR720909 EPN720904:EPN720909 EZJ720904:EZJ720909 FJF720904:FJF720909 FTB720904:FTB720909 GCX720904:GCX720909 GMT720904:GMT720909 GWP720904:GWP720909 HGL720904:HGL720909 HQH720904:HQH720909 IAD720904:IAD720909 IJZ720904:IJZ720909 ITV720904:ITV720909 JDR720904:JDR720909 JNN720904:JNN720909 JXJ720904:JXJ720909 KHF720904:KHF720909 KRB720904:KRB720909 LAX720904:LAX720909 LKT720904:LKT720909 LUP720904:LUP720909 MEL720904:MEL720909 MOH720904:MOH720909 MYD720904:MYD720909 NHZ720904:NHZ720909 NRV720904:NRV720909 OBR720904:OBR720909 OLN720904:OLN720909 OVJ720904:OVJ720909 PFF720904:PFF720909 PPB720904:PPB720909 PYX720904:PYX720909 QIT720904:QIT720909 QSP720904:QSP720909 RCL720904:RCL720909 RMH720904:RMH720909 RWD720904:RWD720909 SFZ720904:SFZ720909 SPV720904:SPV720909 SZR720904:SZR720909 TJN720904:TJN720909 TTJ720904:TTJ720909 UDF720904:UDF720909 UNB720904:UNB720909 UWX720904:UWX720909 VGT720904:VGT720909 VQP720904:VQP720909 WAL720904:WAL720909 WKH720904:WKH720909 WUD720904:WUD720909 HR786440:HR786445 RN786440:RN786445 ABJ786440:ABJ786445 ALF786440:ALF786445 AVB786440:AVB786445 BEX786440:BEX786445 BOT786440:BOT786445 BYP786440:BYP786445 CIL786440:CIL786445 CSH786440:CSH786445 DCD786440:DCD786445 DLZ786440:DLZ786445 DVV786440:DVV786445 EFR786440:EFR786445 EPN786440:EPN786445 EZJ786440:EZJ786445 FJF786440:FJF786445 FTB786440:FTB786445 GCX786440:GCX786445 GMT786440:GMT786445 GWP786440:GWP786445 HGL786440:HGL786445 HQH786440:HQH786445 IAD786440:IAD786445 IJZ786440:IJZ786445 ITV786440:ITV786445 JDR786440:JDR786445 JNN786440:JNN786445 JXJ786440:JXJ786445 KHF786440:KHF786445 KRB786440:KRB786445 LAX786440:LAX786445 LKT786440:LKT786445 LUP786440:LUP786445 MEL786440:MEL786445 MOH786440:MOH786445 MYD786440:MYD786445 NHZ786440:NHZ786445 NRV786440:NRV786445 OBR786440:OBR786445 OLN786440:OLN786445 OVJ786440:OVJ786445 PFF786440:PFF786445 PPB786440:PPB786445 PYX786440:PYX786445 QIT786440:QIT786445 QSP786440:QSP786445 RCL786440:RCL786445 RMH786440:RMH786445 RWD786440:RWD786445 SFZ786440:SFZ786445 SPV786440:SPV786445 SZR786440:SZR786445 TJN786440:TJN786445 TTJ786440:TTJ786445 UDF786440:UDF786445 UNB786440:UNB786445 UWX786440:UWX786445 VGT786440:VGT786445 VQP786440:VQP786445 WAL786440:WAL786445 WKH786440:WKH786445 WUD786440:WUD786445 HR851976:HR851981 RN851976:RN851981 ABJ851976:ABJ851981 ALF851976:ALF851981 AVB851976:AVB851981 BEX851976:BEX851981 BOT851976:BOT851981 BYP851976:BYP851981 CIL851976:CIL851981 CSH851976:CSH851981 DCD851976:DCD851981 DLZ851976:DLZ851981 DVV851976:DVV851981 EFR851976:EFR851981 EPN851976:EPN851981 EZJ851976:EZJ851981 FJF851976:FJF851981 FTB851976:FTB851981 GCX851976:GCX851981 GMT851976:GMT851981 GWP851976:GWP851981 HGL851976:HGL851981 HQH851976:HQH851981 IAD851976:IAD851981 IJZ851976:IJZ851981 ITV851976:ITV851981 JDR851976:JDR851981 JNN851976:JNN851981 JXJ851976:JXJ851981 KHF851976:KHF851981 KRB851976:KRB851981 LAX851976:LAX851981 LKT851976:LKT851981 LUP851976:LUP851981 MEL851976:MEL851981 MOH851976:MOH851981 MYD851976:MYD851981 NHZ851976:NHZ851981 NRV851976:NRV851981 OBR851976:OBR851981 OLN851976:OLN851981 OVJ851976:OVJ851981 PFF851976:PFF851981 PPB851976:PPB851981 PYX851976:PYX851981 QIT851976:QIT851981 QSP851976:QSP851981 RCL851976:RCL851981 RMH851976:RMH851981 RWD851976:RWD851981 SFZ851976:SFZ851981 SPV851976:SPV851981 SZR851976:SZR851981 TJN851976:TJN851981 TTJ851976:TTJ851981 UDF851976:UDF851981 UNB851976:UNB851981 UWX851976:UWX851981 VGT851976:VGT851981 VQP851976:VQP851981 WAL851976:WAL851981 WKH851976:WKH851981 WUD851976:WUD851981 HR917512:HR917517 RN917512:RN917517 ABJ917512:ABJ917517 ALF917512:ALF917517 AVB917512:AVB917517 BEX917512:BEX917517 BOT917512:BOT917517 BYP917512:BYP917517 CIL917512:CIL917517 CSH917512:CSH917517 DCD917512:DCD917517 DLZ917512:DLZ917517 DVV917512:DVV917517 EFR917512:EFR917517 EPN917512:EPN917517 EZJ917512:EZJ917517 FJF917512:FJF917517 FTB917512:FTB917517 GCX917512:GCX917517 GMT917512:GMT917517 GWP917512:GWP917517 HGL917512:HGL917517 HQH917512:HQH917517 IAD917512:IAD917517 IJZ917512:IJZ917517 ITV917512:ITV917517 JDR917512:JDR917517 JNN917512:JNN917517 JXJ917512:JXJ917517 KHF917512:KHF917517 KRB917512:KRB917517 LAX917512:LAX917517 LKT917512:LKT917517 LUP917512:LUP917517 MEL917512:MEL917517 MOH917512:MOH917517 MYD917512:MYD917517 NHZ917512:NHZ917517 NRV917512:NRV917517 OBR917512:OBR917517 OLN917512:OLN917517 OVJ917512:OVJ917517 PFF917512:PFF917517 PPB917512:PPB917517 PYX917512:PYX917517 QIT917512:QIT917517 QSP917512:QSP917517 RCL917512:RCL917517 RMH917512:RMH917517 RWD917512:RWD917517 SFZ917512:SFZ917517 SPV917512:SPV917517 SZR917512:SZR917517 TJN917512:TJN917517 TTJ917512:TTJ917517 UDF917512:UDF917517 UNB917512:UNB917517 UWX917512:UWX917517 VGT917512:VGT917517 VQP917512:VQP917517 WAL917512:WAL917517 WKH917512:WKH917517 WUD917512:WUD917517 HR983048:HR983053 RN983048:RN983053 ABJ983048:ABJ983053 ALF983048:ALF983053 AVB983048:AVB983053 BEX983048:BEX983053 BOT983048:BOT983053 BYP983048:BYP983053 CIL983048:CIL983053 CSH983048:CSH983053 DCD983048:DCD983053 DLZ983048:DLZ983053 DVV983048:DVV983053 EFR983048:EFR983053 EPN983048:EPN983053 EZJ983048:EZJ983053 FJF983048:FJF983053 FTB983048:FTB983053 GCX983048:GCX983053 GMT983048:GMT983053 GWP983048:GWP983053 HGL983048:HGL983053 HQH983048:HQH983053 IAD983048:IAD983053 IJZ983048:IJZ983053 ITV983048:ITV983053 JDR983048:JDR983053 JNN983048:JNN983053 JXJ983048:JXJ983053 KHF983048:KHF983053 KRB983048:KRB983053 LAX983048:LAX983053 LKT983048:LKT983053 LUP983048:LUP983053 MEL983048:MEL983053 MOH983048:MOH983053 MYD983048:MYD983053 NHZ983048:NHZ983053 NRV983048:NRV983053 OBR983048:OBR983053 OLN983048:OLN983053 OVJ983048:OVJ983053 PFF983048:PFF983053 PPB983048:PPB983053 PYX983048:PYX983053 QIT983048:QIT983053 QSP983048:QSP983053 RCL983048:RCL983053 RMH983048:RMH983053 RWD983048:RWD983053 SFZ983048:SFZ983053 SPV983048:SPV983053 SZR983048:SZR983053 TJN983048:TJN983053 TTJ983048:TTJ983053 UDF983048:UDF983053 UNB983048:UNB983053 UWX983048:UWX983053 VGT983048:VGT983053 VQP983048:VQP983053 WAL983048:WAL983053 WKH983048:WKH983053 WUD983048:WUD983053 HR21 RN21 ABJ21 ALF21 AVB21 BEX21 BOT21 BYP21 CIL21 CSH21 DCD21 DLZ21 DVV21 EFR21 EPN21 EZJ21 FJF21 FTB21 GCX21 GMT21 GWP21 HGL21 HQH21 IAD21 IJZ21 ITV21 JDR21 JNN21 JXJ21 KHF21 KRB21 LAX21 LKT21 LUP21 MEL21 MOH21 MYD21 NHZ21 NRV21 OBR21 OLN21 OVJ21 PFF21 PPB21 PYX21 QIT21 QSP21 RCL21 RMH21 RWD21 SFZ21 SPV21 SZR21 TJN21 TTJ21 UDF21 UNB21 UWX21 VGT21 VQP21 WAL21 WKH21 WUD21 HR65557 RN65557 ABJ65557 ALF65557 AVB65557 BEX65557 BOT65557 BYP65557 CIL65557 CSH65557 DCD65557 DLZ65557 DVV65557 EFR65557 EPN65557 EZJ65557 FJF65557 FTB65557 GCX65557 GMT65557 GWP65557 HGL65557 HQH65557 IAD65557 IJZ65557 ITV65557 JDR65557 JNN65557 JXJ65557 KHF65557 KRB65557 LAX65557 LKT65557 LUP65557 MEL65557 MOH65557 MYD65557 NHZ65557 NRV65557 OBR65557 OLN65557 OVJ65557 PFF65557 PPB65557 PYX65557 QIT65557 QSP65557 RCL65557 RMH65557 RWD65557 SFZ65557 SPV65557 SZR65557 TJN65557 TTJ65557 UDF65557 UNB65557 UWX65557 VGT65557 VQP65557 WAL65557 WKH65557 WUD65557 HR131093 RN131093 ABJ131093 ALF131093 AVB131093 BEX131093 BOT131093 BYP131093 CIL131093 CSH131093 DCD131093 DLZ131093 DVV131093 EFR131093 EPN131093 EZJ131093 FJF131093 FTB131093 GCX131093 GMT131093 GWP131093 HGL131093 HQH131093 IAD131093 IJZ131093 ITV131093 JDR131093 JNN131093 JXJ131093 KHF131093 KRB131093 LAX131093 LKT131093 LUP131093 MEL131093 MOH131093 MYD131093 NHZ131093 NRV131093 OBR131093 OLN131093 OVJ131093 PFF131093 PPB131093 PYX131093 QIT131093 QSP131093 RCL131093 RMH131093 RWD131093 SFZ131093 SPV131093 SZR131093 TJN131093 TTJ131093 UDF131093 UNB131093 UWX131093 VGT131093 VQP131093 WAL131093 WKH131093 WUD131093 HR196629 RN196629 ABJ196629 ALF196629 AVB196629 BEX196629 BOT196629 BYP196629 CIL196629 CSH196629 DCD196629 DLZ196629 DVV196629 EFR196629 EPN196629 EZJ196629 FJF196629 FTB196629 GCX196629 GMT196629 GWP196629 HGL196629 HQH196629 IAD196629 IJZ196629 ITV196629 JDR196629 JNN196629 JXJ196629 KHF196629 KRB196629 LAX196629 LKT196629 LUP196629 MEL196629 MOH196629 MYD196629 NHZ196629 NRV196629 OBR196629 OLN196629 OVJ196629 PFF196629 PPB196629 PYX196629 QIT196629 QSP196629 RCL196629 RMH196629 RWD196629 SFZ196629 SPV196629 SZR196629 TJN196629 TTJ196629 UDF196629 UNB196629 UWX196629 VGT196629 VQP196629 WAL196629 WKH196629 WUD196629 HR262165 RN262165 ABJ262165 ALF262165 AVB262165 BEX262165 BOT262165 BYP262165 CIL262165 CSH262165 DCD262165 DLZ262165 DVV262165 EFR262165 EPN262165 EZJ262165 FJF262165 FTB262165 GCX262165 GMT262165 GWP262165 HGL262165 HQH262165 IAD262165 IJZ262165 ITV262165 JDR262165 JNN262165 JXJ262165 KHF262165 KRB262165 LAX262165 LKT262165 LUP262165 MEL262165 MOH262165 MYD262165 NHZ262165 NRV262165 OBR262165 OLN262165 OVJ262165 PFF262165 PPB262165 PYX262165 QIT262165 QSP262165 RCL262165 RMH262165 RWD262165 SFZ262165 SPV262165 SZR262165 TJN262165 TTJ262165 UDF262165 UNB262165 UWX262165 VGT262165 VQP262165 WAL262165 WKH262165 WUD262165 HR327701 RN327701 ABJ327701 ALF327701 AVB327701 BEX327701 BOT327701 BYP327701 CIL327701 CSH327701 DCD327701 DLZ327701 DVV327701 EFR327701 EPN327701 EZJ327701 FJF327701 FTB327701 GCX327701 GMT327701 GWP327701 HGL327701 HQH327701 IAD327701 IJZ327701 ITV327701 JDR327701 JNN327701 JXJ327701 KHF327701 KRB327701 LAX327701 LKT327701 LUP327701 MEL327701 MOH327701 MYD327701 NHZ327701 NRV327701 OBR327701 OLN327701 OVJ327701 PFF327701 PPB327701 PYX327701 QIT327701 QSP327701 RCL327701 RMH327701 RWD327701 SFZ327701 SPV327701 SZR327701 TJN327701 TTJ327701 UDF327701 UNB327701 UWX327701 VGT327701 VQP327701 WAL327701 WKH327701 WUD327701 HR393237 RN393237 ABJ393237 ALF393237 AVB393237 BEX393237 BOT393237 BYP393237 CIL393237 CSH393237 DCD393237 DLZ393237 DVV393237 EFR393237 EPN393237 EZJ393237 FJF393237 FTB393237 GCX393237 GMT393237 GWP393237 HGL393237 HQH393237 IAD393237 IJZ393237 ITV393237 JDR393237 JNN393237 JXJ393237 KHF393237 KRB393237 LAX393237 LKT393237 LUP393237 MEL393237 MOH393237 MYD393237 NHZ393237 NRV393237 OBR393237 OLN393237 OVJ393237 PFF393237 PPB393237 PYX393237 QIT393237 QSP393237 RCL393237 RMH393237 RWD393237 SFZ393237 SPV393237 SZR393237 TJN393237 TTJ393237 UDF393237 UNB393237 UWX393237 VGT393237 VQP393237 WAL393237 WKH393237 WUD393237 HR458773 RN458773 ABJ458773 ALF458773 AVB458773 BEX458773 BOT458773 BYP458773 CIL458773 CSH458773 DCD458773 DLZ458773 DVV458773 EFR458773 EPN458773 EZJ458773 FJF458773 FTB458773 GCX458773 GMT458773 GWP458773 HGL458773 HQH458773 IAD458773 IJZ458773 ITV458773 JDR458773 JNN458773 JXJ458773 KHF458773 KRB458773 LAX458773 LKT458773 LUP458773 MEL458773 MOH458773 MYD458773 NHZ458773 NRV458773 OBR458773 OLN458773 OVJ458773 PFF458773 PPB458773 PYX458773 QIT458773 QSP458773 RCL458773 RMH458773 RWD458773 SFZ458773 SPV458773 SZR458773 TJN458773 TTJ458773 UDF458773 UNB458773 UWX458773 VGT458773 VQP458773 WAL458773 WKH458773 WUD458773 HR524309 RN524309 ABJ524309 ALF524309 AVB524309 BEX524309 BOT524309 BYP524309 CIL524309 CSH524309 DCD524309 DLZ524309 DVV524309 EFR524309 EPN524309 EZJ524309 FJF524309 FTB524309 GCX524309 GMT524309 GWP524309 HGL524309 HQH524309 IAD524309 IJZ524309 ITV524309 JDR524309 JNN524309 JXJ524309 KHF524309 KRB524309 LAX524309 LKT524309 LUP524309 MEL524309 MOH524309 MYD524309 NHZ524309 NRV524309 OBR524309 OLN524309 OVJ524309 PFF524309 PPB524309 PYX524309 QIT524309 QSP524309 RCL524309 RMH524309 RWD524309 SFZ524309 SPV524309 SZR524309 TJN524309 TTJ524309 UDF524309 UNB524309 UWX524309 VGT524309 VQP524309 WAL524309 WKH524309 WUD524309 HR589845 RN589845 ABJ589845 ALF589845 AVB589845 BEX589845 BOT589845 BYP589845 CIL589845 CSH589845 DCD589845 DLZ589845 DVV589845 EFR589845 EPN589845 EZJ589845 FJF589845 FTB589845 GCX589845 GMT589845 GWP589845 HGL589845 HQH589845 IAD589845 IJZ589845 ITV589845 JDR589845 JNN589845 JXJ589845 KHF589845 KRB589845 LAX589845 LKT589845 LUP589845 MEL589845 MOH589845 MYD589845 NHZ589845 NRV589845 OBR589845 OLN589845 OVJ589845 PFF589845 PPB589845 PYX589845 QIT589845 QSP589845 RCL589845 RMH589845 RWD589845 SFZ589845 SPV589845 SZR589845 TJN589845 TTJ589845 UDF589845 UNB589845 UWX589845 VGT589845 VQP589845 WAL589845 WKH589845 WUD589845 HR655381 RN655381 ABJ655381 ALF655381 AVB655381 BEX655381 BOT655381 BYP655381 CIL655381 CSH655381 DCD655381 DLZ655381 DVV655381 EFR655381 EPN655381 EZJ655381 FJF655381 FTB655381 GCX655381 GMT655381 GWP655381 HGL655381 HQH655381 IAD655381 IJZ655381 ITV655381 JDR655381 JNN655381 JXJ655381 KHF655381 KRB655381 LAX655381 LKT655381 LUP655381 MEL655381 MOH655381 MYD655381 NHZ655381 NRV655381 OBR655381 OLN655381 OVJ655381 PFF655381 PPB655381 PYX655381 QIT655381 QSP655381 RCL655381 RMH655381 RWD655381 SFZ655381 SPV655381 SZR655381 TJN655381 TTJ655381 UDF655381 UNB655381 UWX655381 VGT655381 VQP655381 WAL655381 WKH655381 WUD655381 HR720917 RN720917 ABJ720917 ALF720917 AVB720917 BEX720917 BOT720917 BYP720917 CIL720917 CSH720917 DCD720917 DLZ720917 DVV720917 EFR720917 EPN720917 EZJ720917 FJF720917 FTB720917 GCX720917 GMT720917 GWP720917 HGL720917 HQH720917 IAD720917 IJZ720917 ITV720917 JDR720917 JNN720917 JXJ720917 KHF720917 KRB720917 LAX720917 LKT720917 LUP720917 MEL720917 MOH720917 MYD720917 NHZ720917 NRV720917 OBR720917 OLN720917 OVJ720917 PFF720917 PPB720917 PYX720917 QIT720917 QSP720917 RCL720917 RMH720917 RWD720917 SFZ720917 SPV720917 SZR720917 TJN720917 TTJ720917 UDF720917 UNB720917 UWX720917 VGT720917 VQP720917 WAL720917 WKH720917 WUD720917 HR786453 RN786453 ABJ786453 ALF786453 AVB786453 BEX786453 BOT786453 BYP786453 CIL786453 CSH786453 DCD786453 DLZ786453 DVV786453 EFR786453 EPN786453 EZJ786453 FJF786453 FTB786453 GCX786453 GMT786453 GWP786453 HGL786453 HQH786453 IAD786453 IJZ786453 ITV786453 JDR786453 JNN786453 JXJ786453 KHF786453 KRB786453 LAX786453 LKT786453 LUP786453 MEL786453 MOH786453 MYD786453 NHZ786453 NRV786453 OBR786453 OLN786453 OVJ786453 PFF786453 PPB786453 PYX786453 QIT786453 QSP786453 RCL786453 RMH786453 RWD786453 SFZ786453 SPV786453 SZR786453 TJN786453 TTJ786453 UDF786453 UNB786453 UWX786453 VGT786453 VQP786453 WAL786453 WKH786453 WUD786453 HR851989 RN851989 ABJ851989 ALF851989 AVB851989 BEX851989 BOT851989 BYP851989 CIL851989 CSH851989 DCD851989 DLZ851989 DVV851989 EFR851989 EPN851989 EZJ851989 FJF851989 FTB851989 GCX851989 GMT851989 GWP851989 HGL851989 HQH851989 IAD851989 IJZ851989 ITV851989 JDR851989 JNN851989 JXJ851989 KHF851989 KRB851989 LAX851989 LKT851989 LUP851989 MEL851989 MOH851989 MYD851989 NHZ851989 NRV851989 OBR851989 OLN851989 OVJ851989 PFF851989 PPB851989 PYX851989 QIT851989 QSP851989 RCL851989 RMH851989 RWD851989 SFZ851989 SPV851989 SZR851989 TJN851989 TTJ851989 UDF851989 UNB851989 UWX851989 VGT851989 VQP851989 WAL851989 WKH851989 WUD851989 HR917525 RN917525 ABJ917525 ALF917525 AVB917525 BEX917525 BOT917525 BYP917525 CIL917525 CSH917525 DCD917525 DLZ917525 DVV917525 EFR917525 EPN917525 EZJ917525 FJF917525 FTB917525 GCX917525 GMT917525 GWP917525 HGL917525 HQH917525 IAD917525 IJZ917525 ITV917525 JDR917525 JNN917525 JXJ917525 KHF917525 KRB917525 LAX917525 LKT917525 LUP917525 MEL917525 MOH917525 MYD917525 NHZ917525 NRV917525 OBR917525 OLN917525 OVJ917525 PFF917525 PPB917525 PYX917525 QIT917525 QSP917525 RCL917525 RMH917525 RWD917525 SFZ917525 SPV917525 SZR917525 TJN917525 TTJ917525 UDF917525 UNB917525 UWX917525 VGT917525 VQP917525 WAL917525 WKH917525 WUD917525 HR983061 RN983061 ABJ983061 ALF983061 AVB983061 BEX983061 BOT983061 BYP983061 CIL983061 CSH983061 DCD983061 DLZ983061 DVV983061 EFR983061 EPN983061 EZJ983061 FJF983061 FTB983061 GCX983061 GMT983061 GWP983061 HGL983061 HQH983061 IAD983061 IJZ983061 ITV983061 JDR983061 JNN983061 JXJ983061 KHF983061 KRB983061 LAX983061 LKT983061 LUP983061 MEL983061 MOH983061 MYD983061 NHZ983061 NRV983061 OBR983061 OLN983061 OVJ983061 PFF983061 PPB983061 PYX983061 QIT983061 QSP983061 RCL983061 RMH983061 RWD983061 SFZ983061 SPV983061 SZR983061 TJN983061 TTJ983061 UDF983061 UNB983061 UWX983061 VGT983061 VQP983061 WAL983061 WKH983061 WUD983061 HR109:HR183 RN109:RN183 ABJ109:ABJ183 ALF109:ALF183 AVB109:AVB183 BEX109:BEX183 BOT109:BOT183 BYP109:BYP183 CIL109:CIL183 CSH109:CSH183 DCD109:DCD183 DLZ109:DLZ183 DVV109:DVV183 EFR109:EFR183 EPN109:EPN183 EZJ109:EZJ183 FJF109:FJF183 FTB109:FTB183 GCX109:GCX183 GMT109:GMT183 GWP109:GWP183 HGL109:HGL183 HQH109:HQH183 IAD109:IAD183 IJZ109:IJZ183 ITV109:ITV183 JDR109:JDR183 JNN109:JNN183 JXJ109:JXJ183 KHF109:KHF183 KRB109:KRB183 LAX109:LAX183 LKT109:LKT183 LUP109:LUP183 MEL109:MEL183 MOH109:MOH183 MYD109:MYD183 NHZ109:NHZ183 NRV109:NRV183 OBR109:OBR183 OLN109:OLN183 OVJ109:OVJ183 PFF109:PFF183 PPB109:PPB183 PYX109:PYX183 QIT109:QIT183 QSP109:QSP183 RCL109:RCL183 RMH109:RMH183 RWD109:RWD183 SFZ109:SFZ183 SPV109:SPV183 SZR109:SZR183 TJN109:TJN183 TTJ109:TTJ183 UDF109:UDF183 UNB109:UNB183 UWX109:UWX183 VGT109:VGT183 VQP109:VQP183 WAL109:WAL183 WKH109:WKH183 WUD109:WUD183 HR65645:HR65718 RN65645:RN65718 ABJ65645:ABJ65718 ALF65645:ALF65718 AVB65645:AVB65718 BEX65645:BEX65718 BOT65645:BOT65718 BYP65645:BYP65718 CIL65645:CIL65718 CSH65645:CSH65718 DCD65645:DCD65718 DLZ65645:DLZ65718 DVV65645:DVV65718 EFR65645:EFR65718 EPN65645:EPN65718 EZJ65645:EZJ65718 FJF65645:FJF65718 FTB65645:FTB65718 GCX65645:GCX65718 GMT65645:GMT65718 GWP65645:GWP65718 HGL65645:HGL65718 HQH65645:HQH65718 IAD65645:IAD65718 IJZ65645:IJZ65718 ITV65645:ITV65718 JDR65645:JDR65718 JNN65645:JNN65718 JXJ65645:JXJ65718 KHF65645:KHF65718 KRB65645:KRB65718 LAX65645:LAX65718 LKT65645:LKT65718 LUP65645:LUP65718 MEL65645:MEL65718 MOH65645:MOH65718 MYD65645:MYD65718 NHZ65645:NHZ65718 NRV65645:NRV65718 OBR65645:OBR65718 OLN65645:OLN65718 OVJ65645:OVJ65718 PFF65645:PFF65718 PPB65645:PPB65718 PYX65645:PYX65718 QIT65645:QIT65718 QSP65645:QSP65718 RCL65645:RCL65718 RMH65645:RMH65718 RWD65645:RWD65718 SFZ65645:SFZ65718 SPV65645:SPV65718 SZR65645:SZR65718 TJN65645:TJN65718 TTJ65645:TTJ65718 UDF65645:UDF65718 UNB65645:UNB65718 UWX65645:UWX65718 VGT65645:VGT65718 VQP65645:VQP65718 WAL65645:WAL65718 WKH65645:WKH65718 WUD65645:WUD65718 HR131181:HR131254 RN131181:RN131254 ABJ131181:ABJ131254 ALF131181:ALF131254 AVB131181:AVB131254 BEX131181:BEX131254 BOT131181:BOT131254 BYP131181:BYP131254 CIL131181:CIL131254 CSH131181:CSH131254 DCD131181:DCD131254 DLZ131181:DLZ131254 DVV131181:DVV131254 EFR131181:EFR131254 EPN131181:EPN131254 EZJ131181:EZJ131254 FJF131181:FJF131254 FTB131181:FTB131254 GCX131181:GCX131254 GMT131181:GMT131254 GWP131181:GWP131254 HGL131181:HGL131254 HQH131181:HQH131254 IAD131181:IAD131254 IJZ131181:IJZ131254 ITV131181:ITV131254 JDR131181:JDR131254 JNN131181:JNN131254 JXJ131181:JXJ131254 KHF131181:KHF131254 KRB131181:KRB131254 LAX131181:LAX131254 LKT131181:LKT131254 LUP131181:LUP131254 MEL131181:MEL131254 MOH131181:MOH131254 MYD131181:MYD131254 NHZ131181:NHZ131254 NRV131181:NRV131254 OBR131181:OBR131254 OLN131181:OLN131254 OVJ131181:OVJ131254 PFF131181:PFF131254 PPB131181:PPB131254 PYX131181:PYX131254 QIT131181:QIT131254 QSP131181:QSP131254 RCL131181:RCL131254 RMH131181:RMH131254 RWD131181:RWD131254 SFZ131181:SFZ131254 SPV131181:SPV131254 SZR131181:SZR131254 TJN131181:TJN131254 TTJ131181:TTJ131254 UDF131181:UDF131254 UNB131181:UNB131254 UWX131181:UWX131254 VGT131181:VGT131254 VQP131181:VQP131254 WAL131181:WAL131254 WKH131181:WKH131254 WUD131181:WUD131254 HR196717:HR196790 RN196717:RN196790 ABJ196717:ABJ196790 ALF196717:ALF196790 AVB196717:AVB196790 BEX196717:BEX196790 BOT196717:BOT196790 BYP196717:BYP196790 CIL196717:CIL196790 CSH196717:CSH196790 DCD196717:DCD196790 DLZ196717:DLZ196790 DVV196717:DVV196790 EFR196717:EFR196790 EPN196717:EPN196790 EZJ196717:EZJ196790 FJF196717:FJF196790 FTB196717:FTB196790 GCX196717:GCX196790 GMT196717:GMT196790 GWP196717:GWP196790 HGL196717:HGL196790 HQH196717:HQH196790 IAD196717:IAD196790 IJZ196717:IJZ196790 ITV196717:ITV196790 JDR196717:JDR196790 JNN196717:JNN196790 JXJ196717:JXJ196790 KHF196717:KHF196790 KRB196717:KRB196790 LAX196717:LAX196790 LKT196717:LKT196790 LUP196717:LUP196790 MEL196717:MEL196790 MOH196717:MOH196790 MYD196717:MYD196790 NHZ196717:NHZ196790 NRV196717:NRV196790 OBR196717:OBR196790 OLN196717:OLN196790 OVJ196717:OVJ196790 PFF196717:PFF196790 PPB196717:PPB196790 PYX196717:PYX196790 QIT196717:QIT196790 QSP196717:QSP196790 RCL196717:RCL196790 RMH196717:RMH196790 RWD196717:RWD196790 SFZ196717:SFZ196790 SPV196717:SPV196790 SZR196717:SZR196790 TJN196717:TJN196790 TTJ196717:TTJ196790 UDF196717:UDF196790 UNB196717:UNB196790 UWX196717:UWX196790 VGT196717:VGT196790 VQP196717:VQP196790 WAL196717:WAL196790 WKH196717:WKH196790 WUD196717:WUD196790 HR262253:HR262326 RN262253:RN262326 ABJ262253:ABJ262326 ALF262253:ALF262326 AVB262253:AVB262326 BEX262253:BEX262326 BOT262253:BOT262326 BYP262253:BYP262326 CIL262253:CIL262326 CSH262253:CSH262326 DCD262253:DCD262326 DLZ262253:DLZ262326 DVV262253:DVV262326 EFR262253:EFR262326 EPN262253:EPN262326 EZJ262253:EZJ262326 FJF262253:FJF262326 FTB262253:FTB262326 GCX262253:GCX262326 GMT262253:GMT262326 GWP262253:GWP262326 HGL262253:HGL262326 HQH262253:HQH262326 IAD262253:IAD262326 IJZ262253:IJZ262326 ITV262253:ITV262326 JDR262253:JDR262326 JNN262253:JNN262326 JXJ262253:JXJ262326 KHF262253:KHF262326 KRB262253:KRB262326 LAX262253:LAX262326 LKT262253:LKT262326 LUP262253:LUP262326 MEL262253:MEL262326 MOH262253:MOH262326 MYD262253:MYD262326 NHZ262253:NHZ262326 NRV262253:NRV262326 OBR262253:OBR262326 OLN262253:OLN262326 OVJ262253:OVJ262326 PFF262253:PFF262326 PPB262253:PPB262326 PYX262253:PYX262326 QIT262253:QIT262326 QSP262253:QSP262326 RCL262253:RCL262326 RMH262253:RMH262326 RWD262253:RWD262326 SFZ262253:SFZ262326 SPV262253:SPV262326 SZR262253:SZR262326 TJN262253:TJN262326 TTJ262253:TTJ262326 UDF262253:UDF262326 UNB262253:UNB262326 UWX262253:UWX262326 VGT262253:VGT262326 VQP262253:VQP262326 WAL262253:WAL262326 WKH262253:WKH262326 WUD262253:WUD262326 HR327789:HR327862 RN327789:RN327862 ABJ327789:ABJ327862 ALF327789:ALF327862 AVB327789:AVB327862 BEX327789:BEX327862 BOT327789:BOT327862 BYP327789:BYP327862 CIL327789:CIL327862 CSH327789:CSH327862 DCD327789:DCD327862 DLZ327789:DLZ327862 DVV327789:DVV327862 EFR327789:EFR327862 EPN327789:EPN327862 EZJ327789:EZJ327862 FJF327789:FJF327862 FTB327789:FTB327862 GCX327789:GCX327862 GMT327789:GMT327862 GWP327789:GWP327862 HGL327789:HGL327862 HQH327789:HQH327862 IAD327789:IAD327862 IJZ327789:IJZ327862 ITV327789:ITV327862 JDR327789:JDR327862 JNN327789:JNN327862 JXJ327789:JXJ327862 KHF327789:KHF327862 KRB327789:KRB327862 LAX327789:LAX327862 LKT327789:LKT327862 LUP327789:LUP327862 MEL327789:MEL327862 MOH327789:MOH327862 MYD327789:MYD327862 NHZ327789:NHZ327862 NRV327789:NRV327862 OBR327789:OBR327862 OLN327789:OLN327862 OVJ327789:OVJ327862 PFF327789:PFF327862 PPB327789:PPB327862 PYX327789:PYX327862 QIT327789:QIT327862 QSP327789:QSP327862 RCL327789:RCL327862 RMH327789:RMH327862 RWD327789:RWD327862 SFZ327789:SFZ327862 SPV327789:SPV327862 SZR327789:SZR327862 TJN327789:TJN327862 TTJ327789:TTJ327862 UDF327789:UDF327862 UNB327789:UNB327862 UWX327789:UWX327862 VGT327789:VGT327862 VQP327789:VQP327862 WAL327789:WAL327862 WKH327789:WKH327862 WUD327789:WUD327862 HR393325:HR393398 RN393325:RN393398 ABJ393325:ABJ393398 ALF393325:ALF393398 AVB393325:AVB393398 BEX393325:BEX393398 BOT393325:BOT393398 BYP393325:BYP393398 CIL393325:CIL393398 CSH393325:CSH393398 DCD393325:DCD393398 DLZ393325:DLZ393398 DVV393325:DVV393398 EFR393325:EFR393398 EPN393325:EPN393398 EZJ393325:EZJ393398 FJF393325:FJF393398 FTB393325:FTB393398 GCX393325:GCX393398 GMT393325:GMT393398 GWP393325:GWP393398 HGL393325:HGL393398 HQH393325:HQH393398 IAD393325:IAD393398 IJZ393325:IJZ393398 ITV393325:ITV393398 JDR393325:JDR393398 JNN393325:JNN393398 JXJ393325:JXJ393398 KHF393325:KHF393398 KRB393325:KRB393398 LAX393325:LAX393398 LKT393325:LKT393398 LUP393325:LUP393398 MEL393325:MEL393398 MOH393325:MOH393398 MYD393325:MYD393398 NHZ393325:NHZ393398 NRV393325:NRV393398 OBR393325:OBR393398 OLN393325:OLN393398 OVJ393325:OVJ393398 PFF393325:PFF393398 PPB393325:PPB393398 PYX393325:PYX393398 QIT393325:QIT393398 QSP393325:QSP393398 RCL393325:RCL393398 RMH393325:RMH393398 RWD393325:RWD393398 SFZ393325:SFZ393398 SPV393325:SPV393398 SZR393325:SZR393398 TJN393325:TJN393398 TTJ393325:TTJ393398 UDF393325:UDF393398 UNB393325:UNB393398 UWX393325:UWX393398 VGT393325:VGT393398 VQP393325:VQP393398 WAL393325:WAL393398 WKH393325:WKH393398 WUD393325:WUD393398 HR458861:HR458934 RN458861:RN458934 ABJ458861:ABJ458934 ALF458861:ALF458934 AVB458861:AVB458934 BEX458861:BEX458934 BOT458861:BOT458934 BYP458861:BYP458934 CIL458861:CIL458934 CSH458861:CSH458934 DCD458861:DCD458934 DLZ458861:DLZ458934 DVV458861:DVV458934 EFR458861:EFR458934 EPN458861:EPN458934 EZJ458861:EZJ458934 FJF458861:FJF458934 FTB458861:FTB458934 GCX458861:GCX458934 GMT458861:GMT458934 GWP458861:GWP458934 HGL458861:HGL458934 HQH458861:HQH458934 IAD458861:IAD458934 IJZ458861:IJZ458934 ITV458861:ITV458934 JDR458861:JDR458934 JNN458861:JNN458934 JXJ458861:JXJ458934 KHF458861:KHF458934 KRB458861:KRB458934 LAX458861:LAX458934 LKT458861:LKT458934 LUP458861:LUP458934 MEL458861:MEL458934 MOH458861:MOH458934 MYD458861:MYD458934 NHZ458861:NHZ458934 NRV458861:NRV458934 OBR458861:OBR458934 OLN458861:OLN458934 OVJ458861:OVJ458934 PFF458861:PFF458934 PPB458861:PPB458934 PYX458861:PYX458934 QIT458861:QIT458934 QSP458861:QSP458934 RCL458861:RCL458934 RMH458861:RMH458934 RWD458861:RWD458934 SFZ458861:SFZ458934 SPV458861:SPV458934 SZR458861:SZR458934 TJN458861:TJN458934 TTJ458861:TTJ458934 UDF458861:UDF458934 UNB458861:UNB458934 UWX458861:UWX458934 VGT458861:VGT458934 VQP458861:VQP458934 WAL458861:WAL458934 WKH458861:WKH458934 WUD458861:WUD458934 HR524397:HR524470 RN524397:RN524470 ABJ524397:ABJ524470 ALF524397:ALF524470 AVB524397:AVB524470 BEX524397:BEX524470 BOT524397:BOT524470 BYP524397:BYP524470 CIL524397:CIL524470 CSH524397:CSH524470 DCD524397:DCD524470 DLZ524397:DLZ524470 DVV524397:DVV524470 EFR524397:EFR524470 EPN524397:EPN524470 EZJ524397:EZJ524470 FJF524397:FJF524470 FTB524397:FTB524470 GCX524397:GCX524470 GMT524397:GMT524470 GWP524397:GWP524470 HGL524397:HGL524470 HQH524397:HQH524470 IAD524397:IAD524470 IJZ524397:IJZ524470 ITV524397:ITV524470 JDR524397:JDR524470 JNN524397:JNN524470 JXJ524397:JXJ524470 KHF524397:KHF524470 KRB524397:KRB524470 LAX524397:LAX524470 LKT524397:LKT524470 LUP524397:LUP524470 MEL524397:MEL524470 MOH524397:MOH524470 MYD524397:MYD524470 NHZ524397:NHZ524470 NRV524397:NRV524470 OBR524397:OBR524470 OLN524397:OLN524470 OVJ524397:OVJ524470 PFF524397:PFF524470 PPB524397:PPB524470 PYX524397:PYX524470 QIT524397:QIT524470 QSP524397:QSP524470 RCL524397:RCL524470 RMH524397:RMH524470 RWD524397:RWD524470 SFZ524397:SFZ524470 SPV524397:SPV524470 SZR524397:SZR524470 TJN524397:TJN524470 TTJ524397:TTJ524470 UDF524397:UDF524470 UNB524397:UNB524470 UWX524397:UWX524470 VGT524397:VGT524470 VQP524397:VQP524470 WAL524397:WAL524470 WKH524397:WKH524470 WUD524397:WUD524470 HR589933:HR590006 RN589933:RN590006 ABJ589933:ABJ590006 ALF589933:ALF590006 AVB589933:AVB590006 BEX589933:BEX590006 BOT589933:BOT590006 BYP589933:BYP590006 CIL589933:CIL590006 CSH589933:CSH590006 DCD589933:DCD590006 DLZ589933:DLZ590006 DVV589933:DVV590006 EFR589933:EFR590006 EPN589933:EPN590006 EZJ589933:EZJ590006 FJF589933:FJF590006 FTB589933:FTB590006 GCX589933:GCX590006 GMT589933:GMT590006 GWP589933:GWP590006 HGL589933:HGL590006 HQH589933:HQH590006 IAD589933:IAD590006 IJZ589933:IJZ590006 ITV589933:ITV590006 JDR589933:JDR590006 JNN589933:JNN590006 JXJ589933:JXJ590006 KHF589933:KHF590006 KRB589933:KRB590006 LAX589933:LAX590006 LKT589933:LKT590006 LUP589933:LUP590006 MEL589933:MEL590006 MOH589933:MOH590006 MYD589933:MYD590006 NHZ589933:NHZ590006 NRV589933:NRV590006 OBR589933:OBR590006 OLN589933:OLN590006 OVJ589933:OVJ590006 PFF589933:PFF590006 PPB589933:PPB590006 PYX589933:PYX590006 QIT589933:QIT590006 QSP589933:QSP590006 RCL589933:RCL590006 RMH589933:RMH590006 RWD589933:RWD590006 SFZ589933:SFZ590006 SPV589933:SPV590006 SZR589933:SZR590006 TJN589933:TJN590006 TTJ589933:TTJ590006 UDF589933:UDF590006 UNB589933:UNB590006 UWX589933:UWX590006 VGT589933:VGT590006 VQP589933:VQP590006 WAL589933:WAL590006 WKH589933:WKH590006 WUD589933:WUD590006 HR655469:HR655542 RN655469:RN655542 ABJ655469:ABJ655542 ALF655469:ALF655542 AVB655469:AVB655542 BEX655469:BEX655542 BOT655469:BOT655542 BYP655469:BYP655542 CIL655469:CIL655542 CSH655469:CSH655542 DCD655469:DCD655542 DLZ655469:DLZ655542 DVV655469:DVV655542 EFR655469:EFR655542 EPN655469:EPN655542 EZJ655469:EZJ655542 FJF655469:FJF655542 FTB655469:FTB655542 GCX655469:GCX655542 GMT655469:GMT655542 GWP655469:GWP655542 HGL655469:HGL655542 HQH655469:HQH655542 IAD655469:IAD655542 IJZ655469:IJZ655542 ITV655469:ITV655542 JDR655469:JDR655542 JNN655469:JNN655542 JXJ655469:JXJ655542 KHF655469:KHF655542 KRB655469:KRB655542 LAX655469:LAX655542 LKT655469:LKT655542 LUP655469:LUP655542 MEL655469:MEL655542 MOH655469:MOH655542 MYD655469:MYD655542 NHZ655469:NHZ655542 NRV655469:NRV655542 OBR655469:OBR655542 OLN655469:OLN655542 OVJ655469:OVJ655542 PFF655469:PFF655542 PPB655469:PPB655542 PYX655469:PYX655542 QIT655469:QIT655542 QSP655469:QSP655542 RCL655469:RCL655542 RMH655469:RMH655542 RWD655469:RWD655542 SFZ655469:SFZ655542 SPV655469:SPV655542 SZR655469:SZR655542 TJN655469:TJN655542 TTJ655469:TTJ655542 UDF655469:UDF655542 UNB655469:UNB655542 UWX655469:UWX655542 VGT655469:VGT655542 VQP655469:VQP655542 WAL655469:WAL655542 WKH655469:WKH655542 WUD655469:WUD655542 HR721005:HR721078 RN721005:RN721078 ABJ721005:ABJ721078 ALF721005:ALF721078 AVB721005:AVB721078 BEX721005:BEX721078 BOT721005:BOT721078 BYP721005:BYP721078 CIL721005:CIL721078 CSH721005:CSH721078 DCD721005:DCD721078 DLZ721005:DLZ721078 DVV721005:DVV721078 EFR721005:EFR721078 EPN721005:EPN721078 EZJ721005:EZJ721078 FJF721005:FJF721078 FTB721005:FTB721078 GCX721005:GCX721078 GMT721005:GMT721078 GWP721005:GWP721078 HGL721005:HGL721078 HQH721005:HQH721078 IAD721005:IAD721078 IJZ721005:IJZ721078 ITV721005:ITV721078 JDR721005:JDR721078 JNN721005:JNN721078 JXJ721005:JXJ721078 KHF721005:KHF721078 KRB721005:KRB721078 LAX721005:LAX721078 LKT721005:LKT721078 LUP721005:LUP721078 MEL721005:MEL721078 MOH721005:MOH721078 MYD721005:MYD721078 NHZ721005:NHZ721078 NRV721005:NRV721078 OBR721005:OBR721078 OLN721005:OLN721078 OVJ721005:OVJ721078 PFF721005:PFF721078 PPB721005:PPB721078 PYX721005:PYX721078 QIT721005:QIT721078 QSP721005:QSP721078 RCL721005:RCL721078 RMH721005:RMH721078 RWD721005:RWD721078 SFZ721005:SFZ721078 SPV721005:SPV721078 SZR721005:SZR721078 TJN721005:TJN721078 TTJ721005:TTJ721078 UDF721005:UDF721078 UNB721005:UNB721078 UWX721005:UWX721078 VGT721005:VGT721078 VQP721005:VQP721078 WAL721005:WAL721078 WKH721005:WKH721078 WUD721005:WUD721078 HR786541:HR786614 RN786541:RN786614 ABJ786541:ABJ786614 ALF786541:ALF786614 AVB786541:AVB786614 BEX786541:BEX786614 BOT786541:BOT786614 BYP786541:BYP786614 CIL786541:CIL786614 CSH786541:CSH786614 DCD786541:DCD786614 DLZ786541:DLZ786614 DVV786541:DVV786614 EFR786541:EFR786614 EPN786541:EPN786614 EZJ786541:EZJ786614 FJF786541:FJF786614 FTB786541:FTB786614 GCX786541:GCX786614 GMT786541:GMT786614 GWP786541:GWP786614 HGL786541:HGL786614 HQH786541:HQH786614 IAD786541:IAD786614 IJZ786541:IJZ786614 ITV786541:ITV786614 JDR786541:JDR786614 JNN786541:JNN786614 JXJ786541:JXJ786614 KHF786541:KHF786614 KRB786541:KRB786614 LAX786541:LAX786614 LKT786541:LKT786614 LUP786541:LUP786614 MEL786541:MEL786614 MOH786541:MOH786614 MYD786541:MYD786614 NHZ786541:NHZ786614 NRV786541:NRV786614 OBR786541:OBR786614 OLN786541:OLN786614 OVJ786541:OVJ786614 PFF786541:PFF786614 PPB786541:PPB786614 PYX786541:PYX786614 QIT786541:QIT786614 QSP786541:QSP786614 RCL786541:RCL786614 RMH786541:RMH786614 RWD786541:RWD786614 SFZ786541:SFZ786614 SPV786541:SPV786614 SZR786541:SZR786614 TJN786541:TJN786614 TTJ786541:TTJ786614 UDF786541:UDF786614 UNB786541:UNB786614 UWX786541:UWX786614 VGT786541:VGT786614 VQP786541:VQP786614 WAL786541:WAL786614 WKH786541:WKH786614 WUD786541:WUD786614 HR852077:HR852150 RN852077:RN852150 ABJ852077:ABJ852150 ALF852077:ALF852150 AVB852077:AVB852150 BEX852077:BEX852150 BOT852077:BOT852150 BYP852077:BYP852150 CIL852077:CIL852150 CSH852077:CSH852150 DCD852077:DCD852150 DLZ852077:DLZ852150 DVV852077:DVV852150 EFR852077:EFR852150 EPN852077:EPN852150 EZJ852077:EZJ852150 FJF852077:FJF852150 FTB852077:FTB852150 GCX852077:GCX852150 GMT852077:GMT852150 GWP852077:GWP852150 HGL852077:HGL852150 HQH852077:HQH852150 IAD852077:IAD852150 IJZ852077:IJZ852150 ITV852077:ITV852150 JDR852077:JDR852150 JNN852077:JNN852150 JXJ852077:JXJ852150 KHF852077:KHF852150 KRB852077:KRB852150 LAX852077:LAX852150 LKT852077:LKT852150 LUP852077:LUP852150 MEL852077:MEL852150 MOH852077:MOH852150 MYD852077:MYD852150 NHZ852077:NHZ852150 NRV852077:NRV852150 OBR852077:OBR852150 OLN852077:OLN852150 OVJ852077:OVJ852150 PFF852077:PFF852150 PPB852077:PPB852150 PYX852077:PYX852150 QIT852077:QIT852150 QSP852077:QSP852150 RCL852077:RCL852150 RMH852077:RMH852150 RWD852077:RWD852150 SFZ852077:SFZ852150 SPV852077:SPV852150 SZR852077:SZR852150 TJN852077:TJN852150 TTJ852077:TTJ852150 UDF852077:UDF852150 UNB852077:UNB852150 UWX852077:UWX852150 VGT852077:VGT852150 VQP852077:VQP852150 WAL852077:WAL852150 WKH852077:WKH852150 WUD852077:WUD852150 HR917613:HR917686 RN917613:RN917686 ABJ917613:ABJ917686 ALF917613:ALF917686 AVB917613:AVB917686 BEX917613:BEX917686 BOT917613:BOT917686 BYP917613:BYP917686 CIL917613:CIL917686 CSH917613:CSH917686 DCD917613:DCD917686 DLZ917613:DLZ917686 DVV917613:DVV917686 EFR917613:EFR917686 EPN917613:EPN917686 EZJ917613:EZJ917686 FJF917613:FJF917686 FTB917613:FTB917686 GCX917613:GCX917686 GMT917613:GMT917686 GWP917613:GWP917686 HGL917613:HGL917686 HQH917613:HQH917686 IAD917613:IAD917686 IJZ917613:IJZ917686 ITV917613:ITV917686 JDR917613:JDR917686 JNN917613:JNN917686 JXJ917613:JXJ917686 KHF917613:KHF917686 KRB917613:KRB917686 LAX917613:LAX917686 LKT917613:LKT917686 LUP917613:LUP917686 MEL917613:MEL917686 MOH917613:MOH917686 MYD917613:MYD917686 NHZ917613:NHZ917686 NRV917613:NRV917686 OBR917613:OBR917686 OLN917613:OLN917686 OVJ917613:OVJ917686 PFF917613:PFF917686 PPB917613:PPB917686 PYX917613:PYX917686 QIT917613:QIT917686 QSP917613:QSP917686 RCL917613:RCL917686 RMH917613:RMH917686 RWD917613:RWD917686 SFZ917613:SFZ917686 SPV917613:SPV917686 SZR917613:SZR917686 TJN917613:TJN917686 TTJ917613:TTJ917686 UDF917613:UDF917686 UNB917613:UNB917686 UWX917613:UWX917686 VGT917613:VGT917686 VQP917613:VQP917686 WAL917613:WAL917686 WKH917613:WKH917686 WUD917613:WUD917686 HR983149:HR983222 RN983149:RN983222 ABJ983149:ABJ983222 ALF983149:ALF983222 AVB983149:AVB983222 BEX983149:BEX983222 BOT983149:BOT983222 BYP983149:BYP983222 CIL983149:CIL983222 CSH983149:CSH983222 DCD983149:DCD983222 DLZ983149:DLZ983222 DVV983149:DVV983222 EFR983149:EFR983222 EPN983149:EPN983222 EZJ983149:EZJ983222 FJF983149:FJF983222 FTB983149:FTB983222 GCX983149:GCX983222 GMT983149:GMT983222 GWP983149:GWP983222 HGL983149:HGL983222 HQH983149:HQH983222 IAD983149:IAD983222 IJZ983149:IJZ983222 ITV983149:ITV983222 JDR983149:JDR983222 JNN983149:JNN983222 JXJ983149:JXJ983222 KHF983149:KHF983222 KRB983149:KRB983222 LAX983149:LAX983222 LKT983149:LKT983222 LUP983149:LUP983222 MEL983149:MEL983222 MOH983149:MOH983222 MYD983149:MYD983222 NHZ983149:NHZ983222 NRV983149:NRV983222 OBR983149:OBR983222 OLN983149:OLN983222 OVJ983149:OVJ983222 PFF983149:PFF983222 PPB983149:PPB983222 PYX983149:PYX983222 QIT983149:QIT983222 QSP983149:QSP983222 RCL983149:RCL983222 RMH983149:RMH983222 RWD983149:RWD983222 SFZ983149:SFZ983222 SPV983149:SPV983222 SZR983149:SZR983222 TJN983149:TJN983222 TTJ983149:TTJ983222 UDF983149:UDF983222 UNB983149:UNB983222 UWX983149:UWX983222 VGT983149:VGT983222 VQP983149:VQP983222 WAL983149:WAL983222 WKH983149:WKH983222 WUD983149:WUD983222">
      <formula1>"男,女"</formula1>
    </dataValidation>
    <dataValidation type="list" allowBlank="1" showInputMessage="1" showErrorMessage="1" sqref="HT4 RP4 ABL4 ALH4 AVD4 BEZ4 BOV4 BYR4 CIN4 CSJ4 DCF4 DMB4 DVX4 EFT4 EPP4 EZL4 FJH4 FTD4 GCZ4 GMV4 GWR4 HGN4 HQJ4 IAF4 IKB4 ITX4 JDT4 JNP4 JXL4 KHH4 KRD4 LAZ4 LKV4 LUR4 MEN4 MOJ4 MYF4 NIB4 NRX4 OBT4 OLP4 OVL4 PFH4 PPD4 PYZ4 QIV4 QSR4 RCN4 RMJ4 RWF4 SGB4 SPX4 SZT4 TJP4 TTL4 UDH4 UND4 UWZ4 VGV4 VQR4 WAN4 WKJ4 WUF4 HT65540 RP65540 ABL65540 ALH65540 AVD65540 BEZ65540 BOV65540 BYR65540 CIN65540 CSJ65540 DCF65540 DMB65540 DVX65540 EFT65540 EPP65540 EZL65540 FJH65540 FTD65540 GCZ65540 GMV65540 GWR65540 HGN65540 HQJ65540 IAF65540 IKB65540 ITX65540 JDT65540 JNP65540 JXL65540 KHH65540 KRD65540 LAZ65540 LKV65540 LUR65540 MEN65540 MOJ65540 MYF65540 NIB65540 NRX65540 OBT65540 OLP65540 OVL65540 PFH65540 PPD65540 PYZ65540 QIV65540 QSR65540 RCN65540 RMJ65540 RWF65540 SGB65540 SPX65540 SZT65540 TJP65540 TTL65540 UDH65540 UND65540 UWZ65540 VGV65540 VQR65540 WAN65540 WKJ65540 WUF65540 HT131076 RP131076 ABL131076 ALH131076 AVD131076 BEZ131076 BOV131076 BYR131076 CIN131076 CSJ131076 DCF131076 DMB131076 DVX131076 EFT131076 EPP131076 EZL131076 FJH131076 FTD131076 GCZ131076 GMV131076 GWR131076 HGN131076 HQJ131076 IAF131076 IKB131076 ITX131076 JDT131076 JNP131076 JXL131076 KHH131076 KRD131076 LAZ131076 LKV131076 LUR131076 MEN131076 MOJ131076 MYF131076 NIB131076 NRX131076 OBT131076 OLP131076 OVL131076 PFH131076 PPD131076 PYZ131076 QIV131076 QSR131076 RCN131076 RMJ131076 RWF131076 SGB131076 SPX131076 SZT131076 TJP131076 TTL131076 UDH131076 UND131076 UWZ131076 VGV131076 VQR131076 WAN131076 WKJ131076 WUF131076 HT196612 RP196612 ABL196612 ALH196612 AVD196612 BEZ196612 BOV196612 BYR196612 CIN196612 CSJ196612 DCF196612 DMB196612 DVX196612 EFT196612 EPP196612 EZL196612 FJH196612 FTD196612 GCZ196612 GMV196612 GWR196612 HGN196612 HQJ196612 IAF196612 IKB196612 ITX196612 JDT196612 JNP196612 JXL196612 KHH196612 KRD196612 LAZ196612 LKV196612 LUR196612 MEN196612 MOJ196612 MYF196612 NIB196612 NRX196612 OBT196612 OLP196612 OVL196612 PFH196612 PPD196612 PYZ196612 QIV196612 QSR196612 RCN196612 RMJ196612 RWF196612 SGB196612 SPX196612 SZT196612 TJP196612 TTL196612 UDH196612 UND196612 UWZ196612 VGV196612 VQR196612 WAN196612 WKJ196612 WUF196612 HT262148 RP262148 ABL262148 ALH262148 AVD262148 BEZ262148 BOV262148 BYR262148 CIN262148 CSJ262148 DCF262148 DMB262148 DVX262148 EFT262148 EPP262148 EZL262148 FJH262148 FTD262148 GCZ262148 GMV262148 GWR262148 HGN262148 HQJ262148 IAF262148 IKB262148 ITX262148 JDT262148 JNP262148 JXL262148 KHH262148 KRD262148 LAZ262148 LKV262148 LUR262148 MEN262148 MOJ262148 MYF262148 NIB262148 NRX262148 OBT262148 OLP262148 OVL262148 PFH262148 PPD262148 PYZ262148 QIV262148 QSR262148 RCN262148 RMJ262148 RWF262148 SGB262148 SPX262148 SZT262148 TJP262148 TTL262148 UDH262148 UND262148 UWZ262148 VGV262148 VQR262148 WAN262148 WKJ262148 WUF262148 HT327684 RP327684 ABL327684 ALH327684 AVD327684 BEZ327684 BOV327684 BYR327684 CIN327684 CSJ327684 DCF327684 DMB327684 DVX327684 EFT327684 EPP327684 EZL327684 FJH327684 FTD327684 GCZ327684 GMV327684 GWR327684 HGN327684 HQJ327684 IAF327684 IKB327684 ITX327684 JDT327684 JNP327684 JXL327684 KHH327684 KRD327684 LAZ327684 LKV327684 LUR327684 MEN327684 MOJ327684 MYF327684 NIB327684 NRX327684 OBT327684 OLP327684 OVL327684 PFH327684 PPD327684 PYZ327684 QIV327684 QSR327684 RCN327684 RMJ327684 RWF327684 SGB327684 SPX327684 SZT327684 TJP327684 TTL327684 UDH327684 UND327684 UWZ327684 VGV327684 VQR327684 WAN327684 WKJ327684 WUF327684 HT393220 RP393220 ABL393220 ALH393220 AVD393220 BEZ393220 BOV393220 BYR393220 CIN393220 CSJ393220 DCF393220 DMB393220 DVX393220 EFT393220 EPP393220 EZL393220 FJH393220 FTD393220 GCZ393220 GMV393220 GWR393220 HGN393220 HQJ393220 IAF393220 IKB393220 ITX393220 JDT393220 JNP393220 JXL393220 KHH393220 KRD393220 LAZ393220 LKV393220 LUR393220 MEN393220 MOJ393220 MYF393220 NIB393220 NRX393220 OBT393220 OLP393220 OVL393220 PFH393220 PPD393220 PYZ393220 QIV393220 QSR393220 RCN393220 RMJ393220 RWF393220 SGB393220 SPX393220 SZT393220 TJP393220 TTL393220 UDH393220 UND393220 UWZ393220 VGV393220 VQR393220 WAN393220 WKJ393220 WUF393220 HT458756 RP458756 ABL458756 ALH458756 AVD458756 BEZ458756 BOV458756 BYR458756 CIN458756 CSJ458756 DCF458756 DMB458756 DVX458756 EFT458756 EPP458756 EZL458756 FJH458756 FTD458756 GCZ458756 GMV458756 GWR458756 HGN458756 HQJ458756 IAF458756 IKB458756 ITX458756 JDT458756 JNP458756 JXL458756 KHH458756 KRD458756 LAZ458756 LKV458756 LUR458756 MEN458756 MOJ458756 MYF458756 NIB458756 NRX458756 OBT458756 OLP458756 OVL458756 PFH458756 PPD458756 PYZ458756 QIV458756 QSR458756 RCN458756 RMJ458756 RWF458756 SGB458756 SPX458756 SZT458756 TJP458756 TTL458756 UDH458756 UND458756 UWZ458756 VGV458756 VQR458756 WAN458756 WKJ458756 WUF458756 HT524292 RP524292 ABL524292 ALH524292 AVD524292 BEZ524292 BOV524292 BYR524292 CIN524292 CSJ524292 DCF524292 DMB524292 DVX524292 EFT524292 EPP524292 EZL524292 FJH524292 FTD524292 GCZ524292 GMV524292 GWR524292 HGN524292 HQJ524292 IAF524292 IKB524292 ITX524292 JDT524292 JNP524292 JXL524292 KHH524292 KRD524292 LAZ524292 LKV524292 LUR524292 MEN524292 MOJ524292 MYF524292 NIB524292 NRX524292 OBT524292 OLP524292 OVL524292 PFH524292 PPD524292 PYZ524292 QIV524292 QSR524292 RCN524292 RMJ524292 RWF524292 SGB524292 SPX524292 SZT524292 TJP524292 TTL524292 UDH524292 UND524292 UWZ524292 VGV524292 VQR524292 WAN524292 WKJ524292 WUF524292 HT589828 RP589828 ABL589828 ALH589828 AVD589828 BEZ589828 BOV589828 BYR589828 CIN589828 CSJ589828 DCF589828 DMB589828 DVX589828 EFT589828 EPP589828 EZL589828 FJH589828 FTD589828 GCZ589828 GMV589828 GWR589828 HGN589828 HQJ589828 IAF589828 IKB589828 ITX589828 JDT589828 JNP589828 JXL589828 KHH589828 KRD589828 LAZ589828 LKV589828 LUR589828 MEN589828 MOJ589828 MYF589828 NIB589828 NRX589828 OBT589828 OLP589828 OVL589828 PFH589828 PPD589828 PYZ589828 QIV589828 QSR589828 RCN589828 RMJ589828 RWF589828 SGB589828 SPX589828 SZT589828 TJP589828 TTL589828 UDH589828 UND589828 UWZ589828 VGV589828 VQR589828 WAN589828 WKJ589828 WUF589828 HT655364 RP655364 ABL655364 ALH655364 AVD655364 BEZ655364 BOV655364 BYR655364 CIN655364 CSJ655364 DCF655364 DMB655364 DVX655364 EFT655364 EPP655364 EZL655364 FJH655364 FTD655364 GCZ655364 GMV655364 GWR655364 HGN655364 HQJ655364 IAF655364 IKB655364 ITX655364 JDT655364 JNP655364 JXL655364 KHH655364 KRD655364 LAZ655364 LKV655364 LUR655364 MEN655364 MOJ655364 MYF655364 NIB655364 NRX655364 OBT655364 OLP655364 OVL655364 PFH655364 PPD655364 PYZ655364 QIV655364 QSR655364 RCN655364 RMJ655364 RWF655364 SGB655364 SPX655364 SZT655364 TJP655364 TTL655364 UDH655364 UND655364 UWZ655364 VGV655364 VQR655364 WAN655364 WKJ655364 WUF655364 HT720900 RP720900 ABL720900 ALH720900 AVD720900 BEZ720900 BOV720900 BYR720900 CIN720900 CSJ720900 DCF720900 DMB720900 DVX720900 EFT720900 EPP720900 EZL720900 FJH720900 FTD720900 GCZ720900 GMV720900 GWR720900 HGN720900 HQJ720900 IAF720900 IKB720900 ITX720900 JDT720900 JNP720900 JXL720900 KHH720900 KRD720900 LAZ720900 LKV720900 LUR720900 MEN720900 MOJ720900 MYF720900 NIB720900 NRX720900 OBT720900 OLP720900 OVL720900 PFH720900 PPD720900 PYZ720900 QIV720900 QSR720900 RCN720900 RMJ720900 RWF720900 SGB720900 SPX720900 SZT720900 TJP720900 TTL720900 UDH720900 UND720900 UWZ720900 VGV720900 VQR720900 WAN720900 WKJ720900 WUF720900 HT786436 RP786436 ABL786436 ALH786436 AVD786436 BEZ786436 BOV786436 BYR786436 CIN786436 CSJ786436 DCF786436 DMB786436 DVX786436 EFT786436 EPP786436 EZL786436 FJH786436 FTD786436 GCZ786436 GMV786436 GWR786436 HGN786436 HQJ786436 IAF786436 IKB786436 ITX786436 JDT786436 JNP786436 JXL786436 KHH786436 KRD786436 LAZ786436 LKV786436 LUR786436 MEN786436 MOJ786436 MYF786436 NIB786436 NRX786436 OBT786436 OLP786436 OVL786436 PFH786436 PPD786436 PYZ786436 QIV786436 QSR786436 RCN786436 RMJ786436 RWF786436 SGB786436 SPX786436 SZT786436 TJP786436 TTL786436 UDH786436 UND786436 UWZ786436 VGV786436 VQR786436 WAN786436 WKJ786436 WUF786436 HT851972 RP851972 ABL851972 ALH851972 AVD851972 BEZ851972 BOV851972 BYR851972 CIN851972 CSJ851972 DCF851972 DMB851972 DVX851972 EFT851972 EPP851972 EZL851972 FJH851972 FTD851972 GCZ851972 GMV851972 GWR851972 HGN851972 HQJ851972 IAF851972 IKB851972 ITX851972 JDT851972 JNP851972 JXL851972 KHH851972 KRD851972 LAZ851972 LKV851972 LUR851972 MEN851972 MOJ851972 MYF851972 NIB851972 NRX851972 OBT851972 OLP851972 OVL851972 PFH851972 PPD851972 PYZ851972 QIV851972 QSR851972 RCN851972 RMJ851972 RWF851972 SGB851972 SPX851972 SZT851972 TJP851972 TTL851972 UDH851972 UND851972 UWZ851972 VGV851972 VQR851972 WAN851972 WKJ851972 WUF851972 HT917508 RP917508 ABL917508 ALH917508 AVD917508 BEZ917508 BOV917508 BYR917508 CIN917508 CSJ917508 DCF917508 DMB917508 DVX917508 EFT917508 EPP917508 EZL917508 FJH917508 FTD917508 GCZ917508 GMV917508 GWR917508 HGN917508 HQJ917508 IAF917508 IKB917508 ITX917508 JDT917508 JNP917508 JXL917508 KHH917508 KRD917508 LAZ917508 LKV917508 LUR917508 MEN917508 MOJ917508 MYF917508 NIB917508 NRX917508 OBT917508 OLP917508 OVL917508 PFH917508 PPD917508 PYZ917508 QIV917508 QSR917508 RCN917508 RMJ917508 RWF917508 SGB917508 SPX917508 SZT917508 TJP917508 TTL917508 UDH917508 UND917508 UWZ917508 VGV917508 VQR917508 WAN917508 WKJ917508 WUF917508 HT983044 RP983044 ABL983044 ALH983044 AVD983044 BEZ983044 BOV983044 BYR983044 CIN983044 CSJ983044 DCF983044 DMB983044 DVX983044 EFT983044 EPP983044 EZL983044 FJH983044 FTD983044 GCZ983044 GMV983044 GWR983044 HGN983044 HQJ983044 IAF983044 IKB983044 ITX983044 JDT983044 JNP983044 JXL983044 KHH983044 KRD983044 LAZ983044 LKV983044 LUR983044 MEN983044 MOJ983044 MYF983044 NIB983044 NRX983044 OBT983044 OLP983044 OVL983044 PFH983044 PPD983044 PYZ983044 QIV983044 QSR983044 RCN983044 RMJ983044 RWF983044 SGB983044 SPX983044 SZT983044 TJP983044 TTL983044 UDH983044 UND983044 UWZ983044 VGV983044 VQR983044 WAN983044 WKJ983044 WUF983044 HS5 RO5 ABK5 ALG5 AVC5 BEY5 BOU5 BYQ5 CIM5 CSI5 DCE5 DMA5 DVW5 EFS5 EPO5 EZK5 FJG5 FTC5 GCY5 GMU5 GWQ5 HGM5 HQI5 IAE5 IKA5 ITW5 JDS5 JNO5 JXK5 KHG5 KRC5 LAY5 LKU5 LUQ5 MEM5 MOI5 MYE5 NIA5 NRW5 OBS5 OLO5 OVK5 PFG5 PPC5 PYY5 QIU5 QSQ5 RCM5 RMI5 RWE5 SGA5 SPW5 SZS5 TJO5 TTK5 UDG5 UNC5 UWY5 VGU5 VQQ5 WAM5 WKI5 WUE5 HS65541 RO65541 ABK65541 ALG65541 AVC65541 BEY65541 BOU65541 BYQ65541 CIM65541 CSI65541 DCE65541 DMA65541 DVW65541 EFS65541 EPO65541 EZK65541 FJG65541 FTC65541 GCY65541 GMU65541 GWQ65541 HGM65541 HQI65541 IAE65541 IKA65541 ITW65541 JDS65541 JNO65541 JXK65541 KHG65541 KRC65541 LAY65541 LKU65541 LUQ65541 MEM65541 MOI65541 MYE65541 NIA65541 NRW65541 OBS65541 OLO65541 OVK65541 PFG65541 PPC65541 PYY65541 QIU65541 QSQ65541 RCM65541 RMI65541 RWE65541 SGA65541 SPW65541 SZS65541 TJO65541 TTK65541 UDG65541 UNC65541 UWY65541 VGU65541 VQQ65541 WAM65541 WKI65541 WUE65541 HS131077 RO131077 ABK131077 ALG131077 AVC131077 BEY131077 BOU131077 BYQ131077 CIM131077 CSI131077 DCE131077 DMA131077 DVW131077 EFS131077 EPO131077 EZK131077 FJG131077 FTC131077 GCY131077 GMU131077 GWQ131077 HGM131077 HQI131077 IAE131077 IKA131077 ITW131077 JDS131077 JNO131077 JXK131077 KHG131077 KRC131077 LAY131077 LKU131077 LUQ131077 MEM131077 MOI131077 MYE131077 NIA131077 NRW131077 OBS131077 OLO131077 OVK131077 PFG131077 PPC131077 PYY131077 QIU131077 QSQ131077 RCM131077 RMI131077 RWE131077 SGA131077 SPW131077 SZS131077 TJO131077 TTK131077 UDG131077 UNC131077 UWY131077 VGU131077 VQQ131077 WAM131077 WKI131077 WUE131077 HS196613 RO196613 ABK196613 ALG196613 AVC196613 BEY196613 BOU196613 BYQ196613 CIM196613 CSI196613 DCE196613 DMA196613 DVW196613 EFS196613 EPO196613 EZK196613 FJG196613 FTC196613 GCY196613 GMU196613 GWQ196613 HGM196613 HQI196613 IAE196613 IKA196613 ITW196613 JDS196613 JNO196613 JXK196613 KHG196613 KRC196613 LAY196613 LKU196613 LUQ196613 MEM196613 MOI196613 MYE196613 NIA196613 NRW196613 OBS196613 OLO196613 OVK196613 PFG196613 PPC196613 PYY196613 QIU196613 QSQ196613 RCM196613 RMI196613 RWE196613 SGA196613 SPW196613 SZS196613 TJO196613 TTK196613 UDG196613 UNC196613 UWY196613 VGU196613 VQQ196613 WAM196613 WKI196613 WUE196613 HS262149 RO262149 ABK262149 ALG262149 AVC262149 BEY262149 BOU262149 BYQ262149 CIM262149 CSI262149 DCE262149 DMA262149 DVW262149 EFS262149 EPO262149 EZK262149 FJG262149 FTC262149 GCY262149 GMU262149 GWQ262149 HGM262149 HQI262149 IAE262149 IKA262149 ITW262149 JDS262149 JNO262149 JXK262149 KHG262149 KRC262149 LAY262149 LKU262149 LUQ262149 MEM262149 MOI262149 MYE262149 NIA262149 NRW262149 OBS262149 OLO262149 OVK262149 PFG262149 PPC262149 PYY262149 QIU262149 QSQ262149 RCM262149 RMI262149 RWE262149 SGA262149 SPW262149 SZS262149 TJO262149 TTK262149 UDG262149 UNC262149 UWY262149 VGU262149 VQQ262149 WAM262149 WKI262149 WUE262149 HS327685 RO327685 ABK327685 ALG327685 AVC327685 BEY327685 BOU327685 BYQ327685 CIM327685 CSI327685 DCE327685 DMA327685 DVW327685 EFS327685 EPO327685 EZK327685 FJG327685 FTC327685 GCY327685 GMU327685 GWQ327685 HGM327685 HQI327685 IAE327685 IKA327685 ITW327685 JDS327685 JNO327685 JXK327685 KHG327685 KRC327685 LAY327685 LKU327685 LUQ327685 MEM327685 MOI327685 MYE327685 NIA327685 NRW327685 OBS327685 OLO327685 OVK327685 PFG327685 PPC327685 PYY327685 QIU327685 QSQ327685 RCM327685 RMI327685 RWE327685 SGA327685 SPW327685 SZS327685 TJO327685 TTK327685 UDG327685 UNC327685 UWY327685 VGU327685 VQQ327685 WAM327685 WKI327685 WUE327685 HS393221 RO393221 ABK393221 ALG393221 AVC393221 BEY393221 BOU393221 BYQ393221 CIM393221 CSI393221 DCE393221 DMA393221 DVW393221 EFS393221 EPO393221 EZK393221 FJG393221 FTC393221 GCY393221 GMU393221 GWQ393221 HGM393221 HQI393221 IAE393221 IKA393221 ITW393221 JDS393221 JNO393221 JXK393221 KHG393221 KRC393221 LAY393221 LKU393221 LUQ393221 MEM393221 MOI393221 MYE393221 NIA393221 NRW393221 OBS393221 OLO393221 OVK393221 PFG393221 PPC393221 PYY393221 QIU393221 QSQ393221 RCM393221 RMI393221 RWE393221 SGA393221 SPW393221 SZS393221 TJO393221 TTK393221 UDG393221 UNC393221 UWY393221 VGU393221 VQQ393221 WAM393221 WKI393221 WUE393221 HS458757 RO458757 ABK458757 ALG458757 AVC458757 BEY458757 BOU458757 BYQ458757 CIM458757 CSI458757 DCE458757 DMA458757 DVW458757 EFS458757 EPO458757 EZK458757 FJG458757 FTC458757 GCY458757 GMU458757 GWQ458757 HGM458757 HQI458757 IAE458757 IKA458757 ITW458757 JDS458757 JNO458757 JXK458757 KHG458757 KRC458757 LAY458757 LKU458757 LUQ458757 MEM458757 MOI458757 MYE458757 NIA458757 NRW458757 OBS458757 OLO458757 OVK458757 PFG458757 PPC458757 PYY458757 QIU458757 QSQ458757 RCM458757 RMI458757 RWE458757 SGA458757 SPW458757 SZS458757 TJO458757 TTK458757 UDG458757 UNC458757 UWY458757 VGU458757 VQQ458757 WAM458757 WKI458757 WUE458757 HS524293 RO524293 ABK524293 ALG524293 AVC524293 BEY524293 BOU524293 BYQ524293 CIM524293 CSI524293 DCE524293 DMA524293 DVW524293 EFS524293 EPO524293 EZK524293 FJG524293 FTC524293 GCY524293 GMU524293 GWQ524293 HGM524293 HQI524293 IAE524293 IKA524293 ITW524293 JDS524293 JNO524293 JXK524293 KHG524293 KRC524293 LAY524293 LKU524293 LUQ524293 MEM524293 MOI524293 MYE524293 NIA524293 NRW524293 OBS524293 OLO524293 OVK524293 PFG524293 PPC524293 PYY524293 QIU524293 QSQ524293 RCM524293 RMI524293 RWE524293 SGA524293 SPW524293 SZS524293 TJO524293 TTK524293 UDG524293 UNC524293 UWY524293 VGU524293 VQQ524293 WAM524293 WKI524293 WUE524293 HS589829 RO589829 ABK589829 ALG589829 AVC589829 BEY589829 BOU589829 BYQ589829 CIM589829 CSI589829 DCE589829 DMA589829 DVW589829 EFS589829 EPO589829 EZK589829 FJG589829 FTC589829 GCY589829 GMU589829 GWQ589829 HGM589829 HQI589829 IAE589829 IKA589829 ITW589829 JDS589829 JNO589829 JXK589829 KHG589829 KRC589829 LAY589829 LKU589829 LUQ589829 MEM589829 MOI589829 MYE589829 NIA589829 NRW589829 OBS589829 OLO589829 OVK589829 PFG589829 PPC589829 PYY589829 QIU589829 QSQ589829 RCM589829 RMI589829 RWE589829 SGA589829 SPW589829 SZS589829 TJO589829 TTK589829 UDG589829 UNC589829 UWY589829 VGU589829 VQQ589829 WAM589829 WKI589829 WUE589829 HS655365 RO655365 ABK655365 ALG655365 AVC655365 BEY655365 BOU655365 BYQ655365 CIM655365 CSI655365 DCE655365 DMA655365 DVW655365 EFS655365 EPO655365 EZK655365 FJG655365 FTC655365 GCY655365 GMU655365 GWQ655365 HGM655365 HQI655365 IAE655365 IKA655365 ITW655365 JDS655365 JNO655365 JXK655365 KHG655365 KRC655365 LAY655365 LKU655365 LUQ655365 MEM655365 MOI655365 MYE655365 NIA655365 NRW655365 OBS655365 OLO655365 OVK655365 PFG655365 PPC655365 PYY655365 QIU655365 QSQ655365 RCM655365 RMI655365 RWE655365 SGA655365 SPW655365 SZS655365 TJO655365 TTK655365 UDG655365 UNC655365 UWY655365 VGU655365 VQQ655365 WAM655365 WKI655365 WUE655365 HS720901 RO720901 ABK720901 ALG720901 AVC720901 BEY720901 BOU720901 BYQ720901 CIM720901 CSI720901 DCE720901 DMA720901 DVW720901 EFS720901 EPO720901 EZK720901 FJG720901 FTC720901 GCY720901 GMU720901 GWQ720901 HGM720901 HQI720901 IAE720901 IKA720901 ITW720901 JDS720901 JNO720901 JXK720901 KHG720901 KRC720901 LAY720901 LKU720901 LUQ720901 MEM720901 MOI720901 MYE720901 NIA720901 NRW720901 OBS720901 OLO720901 OVK720901 PFG720901 PPC720901 PYY720901 QIU720901 QSQ720901 RCM720901 RMI720901 RWE720901 SGA720901 SPW720901 SZS720901 TJO720901 TTK720901 UDG720901 UNC720901 UWY720901 VGU720901 VQQ720901 WAM720901 WKI720901 WUE720901 HS786437 RO786437 ABK786437 ALG786437 AVC786437 BEY786437 BOU786437 BYQ786437 CIM786437 CSI786437 DCE786437 DMA786437 DVW786437 EFS786437 EPO786437 EZK786437 FJG786437 FTC786437 GCY786437 GMU786437 GWQ786437 HGM786437 HQI786437 IAE786437 IKA786437 ITW786437 JDS786437 JNO786437 JXK786437 KHG786437 KRC786437 LAY786437 LKU786437 LUQ786437 MEM786437 MOI786437 MYE786437 NIA786437 NRW786437 OBS786437 OLO786437 OVK786437 PFG786437 PPC786437 PYY786437 QIU786437 QSQ786437 RCM786437 RMI786437 RWE786437 SGA786437 SPW786437 SZS786437 TJO786437 TTK786437 UDG786437 UNC786437 UWY786437 VGU786437 VQQ786437 WAM786437 WKI786437 WUE786437 HS851973 RO851973 ABK851973 ALG851973 AVC851973 BEY851973 BOU851973 BYQ851973 CIM851973 CSI851973 DCE851973 DMA851973 DVW851973 EFS851973 EPO851973 EZK851973 FJG851973 FTC851973 GCY851973 GMU851973 GWQ851973 HGM851973 HQI851973 IAE851973 IKA851973 ITW851973 JDS851973 JNO851973 JXK851973 KHG851973 KRC851973 LAY851973 LKU851973 LUQ851973 MEM851973 MOI851973 MYE851973 NIA851973 NRW851973 OBS851973 OLO851973 OVK851973 PFG851973 PPC851973 PYY851973 QIU851973 QSQ851973 RCM851973 RMI851973 RWE851973 SGA851973 SPW851973 SZS851973 TJO851973 TTK851973 UDG851973 UNC851973 UWY851973 VGU851973 VQQ851973 WAM851973 WKI851973 WUE851973 HS917509 RO917509 ABK917509 ALG917509 AVC917509 BEY917509 BOU917509 BYQ917509 CIM917509 CSI917509 DCE917509 DMA917509 DVW917509 EFS917509 EPO917509 EZK917509 FJG917509 FTC917509 GCY917509 GMU917509 GWQ917509 HGM917509 HQI917509 IAE917509 IKA917509 ITW917509 JDS917509 JNO917509 JXK917509 KHG917509 KRC917509 LAY917509 LKU917509 LUQ917509 MEM917509 MOI917509 MYE917509 NIA917509 NRW917509 OBS917509 OLO917509 OVK917509 PFG917509 PPC917509 PYY917509 QIU917509 QSQ917509 RCM917509 RMI917509 RWE917509 SGA917509 SPW917509 SZS917509 TJO917509 TTK917509 UDG917509 UNC917509 UWY917509 VGU917509 VQQ917509 WAM917509 WKI917509 WUE917509 HS983045 RO983045 ABK983045 ALG983045 AVC983045 BEY983045 BOU983045 BYQ983045 CIM983045 CSI983045 DCE983045 DMA983045 DVW983045 EFS983045 EPO983045 EZK983045 FJG983045 FTC983045 GCY983045 GMU983045 GWQ983045 HGM983045 HQI983045 IAE983045 IKA983045 ITW983045 JDS983045 JNO983045 JXK983045 KHG983045 KRC983045 LAY983045 LKU983045 LUQ983045 MEM983045 MOI983045 MYE983045 NIA983045 NRW983045 OBS983045 OLO983045 OVK983045 PFG983045 PPC983045 PYY983045 QIU983045 QSQ983045 RCM983045 RMI983045 RWE983045 SGA983045 SPW983045 SZS983045 TJO983045 TTK983045 UDG983045 UNC983045 UWY983045 VGU983045 VQQ983045 WAM983045 WKI983045 WUE983045 HT8:HT13 RP8:RP13 ABL8:ABL13 ALH8:ALH13 AVD8:AVD13 BEZ8:BEZ13 BOV8:BOV13 BYR8:BYR13 CIN8:CIN13 CSJ8:CSJ13 DCF8:DCF13 DMB8:DMB13 DVX8:DVX13 EFT8:EFT13 EPP8:EPP13 EZL8:EZL13 FJH8:FJH13 FTD8:FTD13 GCZ8:GCZ13 GMV8:GMV13 GWR8:GWR13 HGN8:HGN13 HQJ8:HQJ13 IAF8:IAF13 IKB8:IKB13 ITX8:ITX13 JDT8:JDT13 JNP8:JNP13 JXL8:JXL13 KHH8:KHH13 KRD8:KRD13 LAZ8:LAZ13 LKV8:LKV13 LUR8:LUR13 MEN8:MEN13 MOJ8:MOJ13 MYF8:MYF13 NIB8:NIB13 NRX8:NRX13 OBT8:OBT13 OLP8:OLP13 OVL8:OVL13 PFH8:PFH13 PPD8:PPD13 PYZ8:PYZ13 QIV8:QIV13 QSR8:QSR13 RCN8:RCN13 RMJ8:RMJ13 RWF8:RWF13 SGB8:SGB13 SPX8:SPX13 SZT8:SZT13 TJP8:TJP13 TTL8:TTL13 UDH8:UDH13 UND8:UND13 UWZ8:UWZ13 VGV8:VGV13 VQR8:VQR13 WAN8:WAN13 WKJ8:WKJ13 WUF8:WUF13 HT65544:HT65549 RP65544:RP65549 ABL65544:ABL65549 ALH65544:ALH65549 AVD65544:AVD65549 BEZ65544:BEZ65549 BOV65544:BOV65549 BYR65544:BYR65549 CIN65544:CIN65549 CSJ65544:CSJ65549 DCF65544:DCF65549 DMB65544:DMB65549 DVX65544:DVX65549 EFT65544:EFT65549 EPP65544:EPP65549 EZL65544:EZL65549 FJH65544:FJH65549 FTD65544:FTD65549 GCZ65544:GCZ65549 GMV65544:GMV65549 GWR65544:GWR65549 HGN65544:HGN65549 HQJ65544:HQJ65549 IAF65544:IAF65549 IKB65544:IKB65549 ITX65544:ITX65549 JDT65544:JDT65549 JNP65544:JNP65549 JXL65544:JXL65549 KHH65544:KHH65549 KRD65544:KRD65549 LAZ65544:LAZ65549 LKV65544:LKV65549 LUR65544:LUR65549 MEN65544:MEN65549 MOJ65544:MOJ65549 MYF65544:MYF65549 NIB65544:NIB65549 NRX65544:NRX65549 OBT65544:OBT65549 OLP65544:OLP65549 OVL65544:OVL65549 PFH65544:PFH65549 PPD65544:PPD65549 PYZ65544:PYZ65549 QIV65544:QIV65549 QSR65544:QSR65549 RCN65544:RCN65549 RMJ65544:RMJ65549 RWF65544:RWF65549 SGB65544:SGB65549 SPX65544:SPX65549 SZT65544:SZT65549 TJP65544:TJP65549 TTL65544:TTL65549 UDH65544:UDH65549 UND65544:UND65549 UWZ65544:UWZ65549 VGV65544:VGV65549 VQR65544:VQR65549 WAN65544:WAN65549 WKJ65544:WKJ65549 WUF65544:WUF65549 HT131080:HT131085 RP131080:RP131085 ABL131080:ABL131085 ALH131080:ALH131085 AVD131080:AVD131085 BEZ131080:BEZ131085 BOV131080:BOV131085 BYR131080:BYR131085 CIN131080:CIN131085 CSJ131080:CSJ131085 DCF131080:DCF131085 DMB131080:DMB131085 DVX131080:DVX131085 EFT131080:EFT131085 EPP131080:EPP131085 EZL131080:EZL131085 FJH131080:FJH131085 FTD131080:FTD131085 GCZ131080:GCZ131085 GMV131080:GMV131085 GWR131080:GWR131085 HGN131080:HGN131085 HQJ131080:HQJ131085 IAF131080:IAF131085 IKB131080:IKB131085 ITX131080:ITX131085 JDT131080:JDT131085 JNP131080:JNP131085 JXL131080:JXL131085 KHH131080:KHH131085 KRD131080:KRD131085 LAZ131080:LAZ131085 LKV131080:LKV131085 LUR131080:LUR131085 MEN131080:MEN131085 MOJ131080:MOJ131085 MYF131080:MYF131085 NIB131080:NIB131085 NRX131080:NRX131085 OBT131080:OBT131085 OLP131080:OLP131085 OVL131080:OVL131085 PFH131080:PFH131085 PPD131080:PPD131085 PYZ131080:PYZ131085 QIV131080:QIV131085 QSR131080:QSR131085 RCN131080:RCN131085 RMJ131080:RMJ131085 RWF131080:RWF131085 SGB131080:SGB131085 SPX131080:SPX131085 SZT131080:SZT131085 TJP131080:TJP131085 TTL131080:TTL131085 UDH131080:UDH131085 UND131080:UND131085 UWZ131080:UWZ131085 VGV131080:VGV131085 VQR131080:VQR131085 WAN131080:WAN131085 WKJ131080:WKJ131085 WUF131080:WUF131085 HT196616:HT196621 RP196616:RP196621 ABL196616:ABL196621 ALH196616:ALH196621 AVD196616:AVD196621 BEZ196616:BEZ196621 BOV196616:BOV196621 BYR196616:BYR196621 CIN196616:CIN196621 CSJ196616:CSJ196621 DCF196616:DCF196621 DMB196616:DMB196621 DVX196616:DVX196621 EFT196616:EFT196621 EPP196616:EPP196621 EZL196616:EZL196621 FJH196616:FJH196621 FTD196616:FTD196621 GCZ196616:GCZ196621 GMV196616:GMV196621 GWR196616:GWR196621 HGN196616:HGN196621 HQJ196616:HQJ196621 IAF196616:IAF196621 IKB196616:IKB196621 ITX196616:ITX196621 JDT196616:JDT196621 JNP196616:JNP196621 JXL196616:JXL196621 KHH196616:KHH196621 KRD196616:KRD196621 LAZ196616:LAZ196621 LKV196616:LKV196621 LUR196616:LUR196621 MEN196616:MEN196621 MOJ196616:MOJ196621 MYF196616:MYF196621 NIB196616:NIB196621 NRX196616:NRX196621 OBT196616:OBT196621 OLP196616:OLP196621 OVL196616:OVL196621 PFH196616:PFH196621 PPD196616:PPD196621 PYZ196616:PYZ196621 QIV196616:QIV196621 QSR196616:QSR196621 RCN196616:RCN196621 RMJ196616:RMJ196621 RWF196616:RWF196621 SGB196616:SGB196621 SPX196616:SPX196621 SZT196616:SZT196621 TJP196616:TJP196621 TTL196616:TTL196621 UDH196616:UDH196621 UND196616:UND196621 UWZ196616:UWZ196621 VGV196616:VGV196621 VQR196616:VQR196621 WAN196616:WAN196621 WKJ196616:WKJ196621 WUF196616:WUF196621 HT262152:HT262157 RP262152:RP262157 ABL262152:ABL262157 ALH262152:ALH262157 AVD262152:AVD262157 BEZ262152:BEZ262157 BOV262152:BOV262157 BYR262152:BYR262157 CIN262152:CIN262157 CSJ262152:CSJ262157 DCF262152:DCF262157 DMB262152:DMB262157 DVX262152:DVX262157 EFT262152:EFT262157 EPP262152:EPP262157 EZL262152:EZL262157 FJH262152:FJH262157 FTD262152:FTD262157 GCZ262152:GCZ262157 GMV262152:GMV262157 GWR262152:GWR262157 HGN262152:HGN262157 HQJ262152:HQJ262157 IAF262152:IAF262157 IKB262152:IKB262157 ITX262152:ITX262157 JDT262152:JDT262157 JNP262152:JNP262157 JXL262152:JXL262157 KHH262152:KHH262157 KRD262152:KRD262157 LAZ262152:LAZ262157 LKV262152:LKV262157 LUR262152:LUR262157 MEN262152:MEN262157 MOJ262152:MOJ262157 MYF262152:MYF262157 NIB262152:NIB262157 NRX262152:NRX262157 OBT262152:OBT262157 OLP262152:OLP262157 OVL262152:OVL262157 PFH262152:PFH262157 PPD262152:PPD262157 PYZ262152:PYZ262157 QIV262152:QIV262157 QSR262152:QSR262157 RCN262152:RCN262157 RMJ262152:RMJ262157 RWF262152:RWF262157 SGB262152:SGB262157 SPX262152:SPX262157 SZT262152:SZT262157 TJP262152:TJP262157 TTL262152:TTL262157 UDH262152:UDH262157 UND262152:UND262157 UWZ262152:UWZ262157 VGV262152:VGV262157 VQR262152:VQR262157 WAN262152:WAN262157 WKJ262152:WKJ262157 WUF262152:WUF262157 HT327688:HT327693 RP327688:RP327693 ABL327688:ABL327693 ALH327688:ALH327693 AVD327688:AVD327693 BEZ327688:BEZ327693 BOV327688:BOV327693 BYR327688:BYR327693 CIN327688:CIN327693 CSJ327688:CSJ327693 DCF327688:DCF327693 DMB327688:DMB327693 DVX327688:DVX327693 EFT327688:EFT327693 EPP327688:EPP327693 EZL327688:EZL327693 FJH327688:FJH327693 FTD327688:FTD327693 GCZ327688:GCZ327693 GMV327688:GMV327693 GWR327688:GWR327693 HGN327688:HGN327693 HQJ327688:HQJ327693 IAF327688:IAF327693 IKB327688:IKB327693 ITX327688:ITX327693 JDT327688:JDT327693 JNP327688:JNP327693 JXL327688:JXL327693 KHH327688:KHH327693 KRD327688:KRD327693 LAZ327688:LAZ327693 LKV327688:LKV327693 LUR327688:LUR327693 MEN327688:MEN327693 MOJ327688:MOJ327693 MYF327688:MYF327693 NIB327688:NIB327693 NRX327688:NRX327693 OBT327688:OBT327693 OLP327688:OLP327693 OVL327688:OVL327693 PFH327688:PFH327693 PPD327688:PPD327693 PYZ327688:PYZ327693 QIV327688:QIV327693 QSR327688:QSR327693 RCN327688:RCN327693 RMJ327688:RMJ327693 RWF327688:RWF327693 SGB327688:SGB327693 SPX327688:SPX327693 SZT327688:SZT327693 TJP327688:TJP327693 TTL327688:TTL327693 UDH327688:UDH327693 UND327688:UND327693 UWZ327688:UWZ327693 VGV327688:VGV327693 VQR327688:VQR327693 WAN327688:WAN327693 WKJ327688:WKJ327693 WUF327688:WUF327693 HT393224:HT393229 RP393224:RP393229 ABL393224:ABL393229 ALH393224:ALH393229 AVD393224:AVD393229 BEZ393224:BEZ393229 BOV393224:BOV393229 BYR393224:BYR393229 CIN393224:CIN393229 CSJ393224:CSJ393229 DCF393224:DCF393229 DMB393224:DMB393229 DVX393224:DVX393229 EFT393224:EFT393229 EPP393224:EPP393229 EZL393224:EZL393229 FJH393224:FJH393229 FTD393224:FTD393229 GCZ393224:GCZ393229 GMV393224:GMV393229 GWR393224:GWR393229 HGN393224:HGN393229 HQJ393224:HQJ393229 IAF393224:IAF393229 IKB393224:IKB393229 ITX393224:ITX393229 JDT393224:JDT393229 JNP393224:JNP393229 JXL393224:JXL393229 KHH393224:KHH393229 KRD393224:KRD393229 LAZ393224:LAZ393229 LKV393224:LKV393229 LUR393224:LUR393229 MEN393224:MEN393229 MOJ393224:MOJ393229 MYF393224:MYF393229 NIB393224:NIB393229 NRX393224:NRX393229 OBT393224:OBT393229 OLP393224:OLP393229 OVL393224:OVL393229 PFH393224:PFH393229 PPD393224:PPD393229 PYZ393224:PYZ393229 QIV393224:QIV393229 QSR393224:QSR393229 RCN393224:RCN393229 RMJ393224:RMJ393229 RWF393224:RWF393229 SGB393224:SGB393229 SPX393224:SPX393229 SZT393224:SZT393229 TJP393224:TJP393229 TTL393224:TTL393229 UDH393224:UDH393229 UND393224:UND393229 UWZ393224:UWZ393229 VGV393224:VGV393229 VQR393224:VQR393229 WAN393224:WAN393229 WKJ393224:WKJ393229 WUF393224:WUF393229 HT458760:HT458765 RP458760:RP458765 ABL458760:ABL458765 ALH458760:ALH458765 AVD458760:AVD458765 BEZ458760:BEZ458765 BOV458760:BOV458765 BYR458760:BYR458765 CIN458760:CIN458765 CSJ458760:CSJ458765 DCF458760:DCF458765 DMB458760:DMB458765 DVX458760:DVX458765 EFT458760:EFT458765 EPP458760:EPP458765 EZL458760:EZL458765 FJH458760:FJH458765 FTD458760:FTD458765 GCZ458760:GCZ458765 GMV458760:GMV458765 GWR458760:GWR458765 HGN458760:HGN458765 HQJ458760:HQJ458765 IAF458760:IAF458765 IKB458760:IKB458765 ITX458760:ITX458765 JDT458760:JDT458765 JNP458760:JNP458765 JXL458760:JXL458765 KHH458760:KHH458765 KRD458760:KRD458765 LAZ458760:LAZ458765 LKV458760:LKV458765 LUR458760:LUR458765 MEN458760:MEN458765 MOJ458760:MOJ458765 MYF458760:MYF458765 NIB458760:NIB458765 NRX458760:NRX458765 OBT458760:OBT458765 OLP458760:OLP458765 OVL458760:OVL458765 PFH458760:PFH458765 PPD458760:PPD458765 PYZ458760:PYZ458765 QIV458760:QIV458765 QSR458760:QSR458765 RCN458760:RCN458765 RMJ458760:RMJ458765 RWF458760:RWF458765 SGB458760:SGB458765 SPX458760:SPX458765 SZT458760:SZT458765 TJP458760:TJP458765 TTL458760:TTL458765 UDH458760:UDH458765 UND458760:UND458765 UWZ458760:UWZ458765 VGV458760:VGV458765 VQR458760:VQR458765 WAN458760:WAN458765 WKJ458760:WKJ458765 WUF458760:WUF458765 HT524296:HT524301 RP524296:RP524301 ABL524296:ABL524301 ALH524296:ALH524301 AVD524296:AVD524301 BEZ524296:BEZ524301 BOV524296:BOV524301 BYR524296:BYR524301 CIN524296:CIN524301 CSJ524296:CSJ524301 DCF524296:DCF524301 DMB524296:DMB524301 DVX524296:DVX524301 EFT524296:EFT524301 EPP524296:EPP524301 EZL524296:EZL524301 FJH524296:FJH524301 FTD524296:FTD524301 GCZ524296:GCZ524301 GMV524296:GMV524301 GWR524296:GWR524301 HGN524296:HGN524301 HQJ524296:HQJ524301 IAF524296:IAF524301 IKB524296:IKB524301 ITX524296:ITX524301 JDT524296:JDT524301 JNP524296:JNP524301 JXL524296:JXL524301 KHH524296:KHH524301 KRD524296:KRD524301 LAZ524296:LAZ524301 LKV524296:LKV524301 LUR524296:LUR524301 MEN524296:MEN524301 MOJ524296:MOJ524301 MYF524296:MYF524301 NIB524296:NIB524301 NRX524296:NRX524301 OBT524296:OBT524301 OLP524296:OLP524301 OVL524296:OVL524301 PFH524296:PFH524301 PPD524296:PPD524301 PYZ524296:PYZ524301 QIV524296:QIV524301 QSR524296:QSR524301 RCN524296:RCN524301 RMJ524296:RMJ524301 RWF524296:RWF524301 SGB524296:SGB524301 SPX524296:SPX524301 SZT524296:SZT524301 TJP524296:TJP524301 TTL524296:TTL524301 UDH524296:UDH524301 UND524296:UND524301 UWZ524296:UWZ524301 VGV524296:VGV524301 VQR524296:VQR524301 WAN524296:WAN524301 WKJ524296:WKJ524301 WUF524296:WUF524301 HT589832:HT589837 RP589832:RP589837 ABL589832:ABL589837 ALH589832:ALH589837 AVD589832:AVD589837 BEZ589832:BEZ589837 BOV589832:BOV589837 BYR589832:BYR589837 CIN589832:CIN589837 CSJ589832:CSJ589837 DCF589832:DCF589837 DMB589832:DMB589837 DVX589832:DVX589837 EFT589832:EFT589837 EPP589832:EPP589837 EZL589832:EZL589837 FJH589832:FJH589837 FTD589832:FTD589837 GCZ589832:GCZ589837 GMV589832:GMV589837 GWR589832:GWR589837 HGN589832:HGN589837 HQJ589832:HQJ589837 IAF589832:IAF589837 IKB589832:IKB589837 ITX589832:ITX589837 JDT589832:JDT589837 JNP589832:JNP589837 JXL589832:JXL589837 KHH589832:KHH589837 KRD589832:KRD589837 LAZ589832:LAZ589837 LKV589832:LKV589837 LUR589832:LUR589837 MEN589832:MEN589837 MOJ589832:MOJ589837 MYF589832:MYF589837 NIB589832:NIB589837 NRX589832:NRX589837 OBT589832:OBT589837 OLP589832:OLP589837 OVL589832:OVL589837 PFH589832:PFH589837 PPD589832:PPD589837 PYZ589832:PYZ589837 QIV589832:QIV589837 QSR589832:QSR589837 RCN589832:RCN589837 RMJ589832:RMJ589837 RWF589832:RWF589837 SGB589832:SGB589837 SPX589832:SPX589837 SZT589832:SZT589837 TJP589832:TJP589837 TTL589832:TTL589837 UDH589832:UDH589837 UND589832:UND589837 UWZ589832:UWZ589837 VGV589832:VGV589837 VQR589832:VQR589837 WAN589832:WAN589837 WKJ589832:WKJ589837 WUF589832:WUF589837 HT655368:HT655373 RP655368:RP655373 ABL655368:ABL655373 ALH655368:ALH655373 AVD655368:AVD655373 BEZ655368:BEZ655373 BOV655368:BOV655373 BYR655368:BYR655373 CIN655368:CIN655373 CSJ655368:CSJ655373 DCF655368:DCF655373 DMB655368:DMB655373 DVX655368:DVX655373 EFT655368:EFT655373 EPP655368:EPP655373 EZL655368:EZL655373 FJH655368:FJH655373 FTD655368:FTD655373 GCZ655368:GCZ655373 GMV655368:GMV655373 GWR655368:GWR655373 HGN655368:HGN655373 HQJ655368:HQJ655373 IAF655368:IAF655373 IKB655368:IKB655373 ITX655368:ITX655373 JDT655368:JDT655373 JNP655368:JNP655373 JXL655368:JXL655373 KHH655368:KHH655373 KRD655368:KRD655373 LAZ655368:LAZ655373 LKV655368:LKV655373 LUR655368:LUR655373 MEN655368:MEN655373 MOJ655368:MOJ655373 MYF655368:MYF655373 NIB655368:NIB655373 NRX655368:NRX655373 OBT655368:OBT655373 OLP655368:OLP655373 OVL655368:OVL655373 PFH655368:PFH655373 PPD655368:PPD655373 PYZ655368:PYZ655373 QIV655368:QIV655373 QSR655368:QSR655373 RCN655368:RCN655373 RMJ655368:RMJ655373 RWF655368:RWF655373 SGB655368:SGB655373 SPX655368:SPX655373 SZT655368:SZT655373 TJP655368:TJP655373 TTL655368:TTL655373 UDH655368:UDH655373 UND655368:UND655373 UWZ655368:UWZ655373 VGV655368:VGV655373 VQR655368:VQR655373 WAN655368:WAN655373 WKJ655368:WKJ655373 WUF655368:WUF655373 HT720904:HT720909 RP720904:RP720909 ABL720904:ABL720909 ALH720904:ALH720909 AVD720904:AVD720909 BEZ720904:BEZ720909 BOV720904:BOV720909 BYR720904:BYR720909 CIN720904:CIN720909 CSJ720904:CSJ720909 DCF720904:DCF720909 DMB720904:DMB720909 DVX720904:DVX720909 EFT720904:EFT720909 EPP720904:EPP720909 EZL720904:EZL720909 FJH720904:FJH720909 FTD720904:FTD720909 GCZ720904:GCZ720909 GMV720904:GMV720909 GWR720904:GWR720909 HGN720904:HGN720909 HQJ720904:HQJ720909 IAF720904:IAF720909 IKB720904:IKB720909 ITX720904:ITX720909 JDT720904:JDT720909 JNP720904:JNP720909 JXL720904:JXL720909 KHH720904:KHH720909 KRD720904:KRD720909 LAZ720904:LAZ720909 LKV720904:LKV720909 LUR720904:LUR720909 MEN720904:MEN720909 MOJ720904:MOJ720909 MYF720904:MYF720909 NIB720904:NIB720909 NRX720904:NRX720909 OBT720904:OBT720909 OLP720904:OLP720909 OVL720904:OVL720909 PFH720904:PFH720909 PPD720904:PPD720909 PYZ720904:PYZ720909 QIV720904:QIV720909 QSR720904:QSR720909 RCN720904:RCN720909 RMJ720904:RMJ720909 RWF720904:RWF720909 SGB720904:SGB720909 SPX720904:SPX720909 SZT720904:SZT720909 TJP720904:TJP720909 TTL720904:TTL720909 UDH720904:UDH720909 UND720904:UND720909 UWZ720904:UWZ720909 VGV720904:VGV720909 VQR720904:VQR720909 WAN720904:WAN720909 WKJ720904:WKJ720909 WUF720904:WUF720909 HT786440:HT786445 RP786440:RP786445 ABL786440:ABL786445 ALH786440:ALH786445 AVD786440:AVD786445 BEZ786440:BEZ786445 BOV786440:BOV786445 BYR786440:BYR786445 CIN786440:CIN786445 CSJ786440:CSJ786445 DCF786440:DCF786445 DMB786440:DMB786445 DVX786440:DVX786445 EFT786440:EFT786445 EPP786440:EPP786445 EZL786440:EZL786445 FJH786440:FJH786445 FTD786440:FTD786445 GCZ786440:GCZ786445 GMV786440:GMV786445 GWR786440:GWR786445 HGN786440:HGN786445 HQJ786440:HQJ786445 IAF786440:IAF786445 IKB786440:IKB786445 ITX786440:ITX786445 JDT786440:JDT786445 JNP786440:JNP786445 JXL786440:JXL786445 KHH786440:KHH786445 KRD786440:KRD786445 LAZ786440:LAZ786445 LKV786440:LKV786445 LUR786440:LUR786445 MEN786440:MEN786445 MOJ786440:MOJ786445 MYF786440:MYF786445 NIB786440:NIB786445 NRX786440:NRX786445 OBT786440:OBT786445 OLP786440:OLP786445 OVL786440:OVL786445 PFH786440:PFH786445 PPD786440:PPD786445 PYZ786440:PYZ786445 QIV786440:QIV786445 QSR786440:QSR786445 RCN786440:RCN786445 RMJ786440:RMJ786445 RWF786440:RWF786445 SGB786440:SGB786445 SPX786440:SPX786445 SZT786440:SZT786445 TJP786440:TJP786445 TTL786440:TTL786445 UDH786440:UDH786445 UND786440:UND786445 UWZ786440:UWZ786445 VGV786440:VGV786445 VQR786440:VQR786445 WAN786440:WAN786445 WKJ786440:WKJ786445 WUF786440:WUF786445 HT851976:HT851981 RP851976:RP851981 ABL851976:ABL851981 ALH851976:ALH851981 AVD851976:AVD851981 BEZ851976:BEZ851981 BOV851976:BOV851981 BYR851976:BYR851981 CIN851976:CIN851981 CSJ851976:CSJ851981 DCF851976:DCF851981 DMB851976:DMB851981 DVX851976:DVX851981 EFT851976:EFT851981 EPP851976:EPP851981 EZL851976:EZL851981 FJH851976:FJH851981 FTD851976:FTD851981 GCZ851976:GCZ851981 GMV851976:GMV851981 GWR851976:GWR851981 HGN851976:HGN851981 HQJ851976:HQJ851981 IAF851976:IAF851981 IKB851976:IKB851981 ITX851976:ITX851981 JDT851976:JDT851981 JNP851976:JNP851981 JXL851976:JXL851981 KHH851976:KHH851981 KRD851976:KRD851981 LAZ851976:LAZ851981 LKV851976:LKV851981 LUR851976:LUR851981 MEN851976:MEN851981 MOJ851976:MOJ851981 MYF851976:MYF851981 NIB851976:NIB851981 NRX851976:NRX851981 OBT851976:OBT851981 OLP851976:OLP851981 OVL851976:OVL851981 PFH851976:PFH851981 PPD851976:PPD851981 PYZ851976:PYZ851981 QIV851976:QIV851981 QSR851976:QSR851981 RCN851976:RCN851981 RMJ851976:RMJ851981 RWF851976:RWF851981 SGB851976:SGB851981 SPX851976:SPX851981 SZT851976:SZT851981 TJP851976:TJP851981 TTL851976:TTL851981 UDH851976:UDH851981 UND851976:UND851981 UWZ851976:UWZ851981 VGV851976:VGV851981 VQR851976:VQR851981 WAN851976:WAN851981 WKJ851976:WKJ851981 WUF851976:WUF851981 HT917512:HT917517 RP917512:RP917517 ABL917512:ABL917517 ALH917512:ALH917517 AVD917512:AVD917517 BEZ917512:BEZ917517 BOV917512:BOV917517 BYR917512:BYR917517 CIN917512:CIN917517 CSJ917512:CSJ917517 DCF917512:DCF917517 DMB917512:DMB917517 DVX917512:DVX917517 EFT917512:EFT917517 EPP917512:EPP917517 EZL917512:EZL917517 FJH917512:FJH917517 FTD917512:FTD917517 GCZ917512:GCZ917517 GMV917512:GMV917517 GWR917512:GWR917517 HGN917512:HGN917517 HQJ917512:HQJ917517 IAF917512:IAF917517 IKB917512:IKB917517 ITX917512:ITX917517 JDT917512:JDT917517 JNP917512:JNP917517 JXL917512:JXL917517 KHH917512:KHH917517 KRD917512:KRD917517 LAZ917512:LAZ917517 LKV917512:LKV917517 LUR917512:LUR917517 MEN917512:MEN917517 MOJ917512:MOJ917517 MYF917512:MYF917517 NIB917512:NIB917517 NRX917512:NRX917517 OBT917512:OBT917517 OLP917512:OLP917517 OVL917512:OVL917517 PFH917512:PFH917517 PPD917512:PPD917517 PYZ917512:PYZ917517 QIV917512:QIV917517 QSR917512:QSR917517 RCN917512:RCN917517 RMJ917512:RMJ917517 RWF917512:RWF917517 SGB917512:SGB917517 SPX917512:SPX917517 SZT917512:SZT917517 TJP917512:TJP917517 TTL917512:TTL917517 UDH917512:UDH917517 UND917512:UND917517 UWZ917512:UWZ917517 VGV917512:VGV917517 VQR917512:VQR917517 WAN917512:WAN917517 WKJ917512:WKJ917517 WUF917512:WUF917517 HT983048:HT983053 RP983048:RP983053 ABL983048:ABL983053 ALH983048:ALH983053 AVD983048:AVD983053 BEZ983048:BEZ983053 BOV983048:BOV983053 BYR983048:BYR983053 CIN983048:CIN983053 CSJ983048:CSJ983053 DCF983048:DCF983053 DMB983048:DMB983053 DVX983048:DVX983053 EFT983048:EFT983053 EPP983048:EPP983053 EZL983048:EZL983053 FJH983048:FJH983053 FTD983048:FTD983053 GCZ983048:GCZ983053 GMV983048:GMV983053 GWR983048:GWR983053 HGN983048:HGN983053 HQJ983048:HQJ983053 IAF983048:IAF983053 IKB983048:IKB983053 ITX983048:ITX983053 JDT983048:JDT983053 JNP983048:JNP983053 JXL983048:JXL983053 KHH983048:KHH983053 KRD983048:KRD983053 LAZ983048:LAZ983053 LKV983048:LKV983053 LUR983048:LUR983053 MEN983048:MEN983053 MOJ983048:MOJ983053 MYF983048:MYF983053 NIB983048:NIB983053 NRX983048:NRX983053 OBT983048:OBT983053 OLP983048:OLP983053 OVL983048:OVL983053 PFH983048:PFH983053 PPD983048:PPD983053 PYZ983048:PYZ983053 QIV983048:QIV983053 QSR983048:QSR983053 RCN983048:RCN983053 RMJ983048:RMJ983053 RWF983048:RWF983053 SGB983048:SGB983053 SPX983048:SPX983053 SZT983048:SZT983053 TJP983048:TJP983053 TTL983048:TTL983053 UDH983048:UDH983053 UND983048:UND983053 UWZ983048:UWZ983053 VGV983048:VGV983053 VQR983048:VQR983053 WAN983048:WAN983053 WKJ983048:WKJ983053 WUF983048:WUF983053 HT21 RP21 ABL21 ALH21 AVD21 BEZ21 BOV21 BYR21 CIN21 CSJ21 DCF21 DMB21 DVX21 EFT21 EPP21 EZL21 FJH21 FTD21 GCZ21 GMV21 GWR21 HGN21 HQJ21 IAF21 IKB21 ITX21 JDT21 JNP21 JXL21 KHH21 KRD21 LAZ21 LKV21 LUR21 MEN21 MOJ21 MYF21 NIB21 NRX21 OBT21 OLP21 OVL21 PFH21 PPD21 PYZ21 QIV21 QSR21 RCN21 RMJ21 RWF21 SGB21 SPX21 SZT21 TJP21 TTL21 UDH21 UND21 UWZ21 VGV21 VQR21 WAN21 WKJ21 WUF21 HT65557 RP65557 ABL65557 ALH65557 AVD65557 BEZ65557 BOV65557 BYR65557 CIN65557 CSJ65557 DCF65557 DMB65557 DVX65557 EFT65557 EPP65557 EZL65557 FJH65557 FTD65557 GCZ65557 GMV65557 GWR65557 HGN65557 HQJ65557 IAF65557 IKB65557 ITX65557 JDT65557 JNP65557 JXL65557 KHH65557 KRD65557 LAZ65557 LKV65557 LUR65557 MEN65557 MOJ65557 MYF65557 NIB65557 NRX65557 OBT65557 OLP65557 OVL65557 PFH65557 PPD65557 PYZ65557 QIV65557 QSR65557 RCN65557 RMJ65557 RWF65557 SGB65557 SPX65557 SZT65557 TJP65557 TTL65557 UDH65557 UND65557 UWZ65557 VGV65557 VQR65557 WAN65557 WKJ65557 WUF65557 HT131093 RP131093 ABL131093 ALH131093 AVD131093 BEZ131093 BOV131093 BYR131093 CIN131093 CSJ131093 DCF131093 DMB131093 DVX131093 EFT131093 EPP131093 EZL131093 FJH131093 FTD131093 GCZ131093 GMV131093 GWR131093 HGN131093 HQJ131093 IAF131093 IKB131093 ITX131093 JDT131093 JNP131093 JXL131093 KHH131093 KRD131093 LAZ131093 LKV131093 LUR131093 MEN131093 MOJ131093 MYF131093 NIB131093 NRX131093 OBT131093 OLP131093 OVL131093 PFH131093 PPD131093 PYZ131093 QIV131093 QSR131093 RCN131093 RMJ131093 RWF131093 SGB131093 SPX131093 SZT131093 TJP131093 TTL131093 UDH131093 UND131093 UWZ131093 VGV131093 VQR131093 WAN131093 WKJ131093 WUF131093 HT196629 RP196629 ABL196629 ALH196629 AVD196629 BEZ196629 BOV196629 BYR196629 CIN196629 CSJ196629 DCF196629 DMB196629 DVX196629 EFT196629 EPP196629 EZL196629 FJH196629 FTD196629 GCZ196629 GMV196629 GWR196629 HGN196629 HQJ196629 IAF196629 IKB196629 ITX196629 JDT196629 JNP196629 JXL196629 KHH196629 KRD196629 LAZ196629 LKV196629 LUR196629 MEN196629 MOJ196629 MYF196629 NIB196629 NRX196629 OBT196629 OLP196629 OVL196629 PFH196629 PPD196629 PYZ196629 QIV196629 QSR196629 RCN196629 RMJ196629 RWF196629 SGB196629 SPX196629 SZT196629 TJP196629 TTL196629 UDH196629 UND196629 UWZ196629 VGV196629 VQR196629 WAN196629 WKJ196629 WUF196629 HT262165 RP262165 ABL262165 ALH262165 AVD262165 BEZ262165 BOV262165 BYR262165 CIN262165 CSJ262165 DCF262165 DMB262165 DVX262165 EFT262165 EPP262165 EZL262165 FJH262165 FTD262165 GCZ262165 GMV262165 GWR262165 HGN262165 HQJ262165 IAF262165 IKB262165 ITX262165 JDT262165 JNP262165 JXL262165 KHH262165 KRD262165 LAZ262165 LKV262165 LUR262165 MEN262165 MOJ262165 MYF262165 NIB262165 NRX262165 OBT262165 OLP262165 OVL262165 PFH262165 PPD262165 PYZ262165 QIV262165 QSR262165 RCN262165 RMJ262165 RWF262165 SGB262165 SPX262165 SZT262165 TJP262165 TTL262165 UDH262165 UND262165 UWZ262165 VGV262165 VQR262165 WAN262165 WKJ262165 WUF262165 HT327701 RP327701 ABL327701 ALH327701 AVD327701 BEZ327701 BOV327701 BYR327701 CIN327701 CSJ327701 DCF327701 DMB327701 DVX327701 EFT327701 EPP327701 EZL327701 FJH327701 FTD327701 GCZ327701 GMV327701 GWR327701 HGN327701 HQJ327701 IAF327701 IKB327701 ITX327701 JDT327701 JNP327701 JXL327701 KHH327701 KRD327701 LAZ327701 LKV327701 LUR327701 MEN327701 MOJ327701 MYF327701 NIB327701 NRX327701 OBT327701 OLP327701 OVL327701 PFH327701 PPD327701 PYZ327701 QIV327701 QSR327701 RCN327701 RMJ327701 RWF327701 SGB327701 SPX327701 SZT327701 TJP327701 TTL327701 UDH327701 UND327701 UWZ327701 VGV327701 VQR327701 WAN327701 WKJ327701 WUF327701 HT393237 RP393237 ABL393237 ALH393237 AVD393237 BEZ393237 BOV393237 BYR393237 CIN393237 CSJ393237 DCF393237 DMB393237 DVX393237 EFT393237 EPP393237 EZL393237 FJH393237 FTD393237 GCZ393237 GMV393237 GWR393237 HGN393237 HQJ393237 IAF393237 IKB393237 ITX393237 JDT393237 JNP393237 JXL393237 KHH393237 KRD393237 LAZ393237 LKV393237 LUR393237 MEN393237 MOJ393237 MYF393237 NIB393237 NRX393237 OBT393237 OLP393237 OVL393237 PFH393237 PPD393237 PYZ393237 QIV393237 QSR393237 RCN393237 RMJ393237 RWF393237 SGB393237 SPX393237 SZT393237 TJP393237 TTL393237 UDH393237 UND393237 UWZ393237 VGV393237 VQR393237 WAN393237 WKJ393237 WUF393237 HT458773 RP458773 ABL458773 ALH458773 AVD458773 BEZ458773 BOV458773 BYR458773 CIN458773 CSJ458773 DCF458773 DMB458773 DVX458773 EFT458773 EPP458773 EZL458773 FJH458773 FTD458773 GCZ458773 GMV458773 GWR458773 HGN458773 HQJ458773 IAF458773 IKB458773 ITX458773 JDT458773 JNP458773 JXL458773 KHH458773 KRD458773 LAZ458773 LKV458773 LUR458773 MEN458773 MOJ458773 MYF458773 NIB458773 NRX458773 OBT458773 OLP458773 OVL458773 PFH458773 PPD458773 PYZ458773 QIV458773 QSR458773 RCN458773 RMJ458773 RWF458773 SGB458773 SPX458773 SZT458773 TJP458773 TTL458773 UDH458773 UND458773 UWZ458773 VGV458773 VQR458773 WAN458773 WKJ458773 WUF458773 HT524309 RP524309 ABL524309 ALH524309 AVD524309 BEZ524309 BOV524309 BYR524309 CIN524309 CSJ524309 DCF524309 DMB524309 DVX524309 EFT524309 EPP524309 EZL524309 FJH524309 FTD524309 GCZ524309 GMV524309 GWR524309 HGN524309 HQJ524309 IAF524309 IKB524309 ITX524309 JDT524309 JNP524309 JXL524309 KHH524309 KRD524309 LAZ524309 LKV524309 LUR524309 MEN524309 MOJ524309 MYF524309 NIB524309 NRX524309 OBT524309 OLP524309 OVL524309 PFH524309 PPD524309 PYZ524309 QIV524309 QSR524309 RCN524309 RMJ524309 RWF524309 SGB524309 SPX524309 SZT524309 TJP524309 TTL524309 UDH524309 UND524309 UWZ524309 VGV524309 VQR524309 WAN524309 WKJ524309 WUF524309 HT589845 RP589845 ABL589845 ALH589845 AVD589845 BEZ589845 BOV589845 BYR589845 CIN589845 CSJ589845 DCF589845 DMB589845 DVX589845 EFT589845 EPP589845 EZL589845 FJH589845 FTD589845 GCZ589845 GMV589845 GWR589845 HGN589845 HQJ589845 IAF589845 IKB589845 ITX589845 JDT589845 JNP589845 JXL589845 KHH589845 KRD589845 LAZ589845 LKV589845 LUR589845 MEN589845 MOJ589845 MYF589845 NIB589845 NRX589845 OBT589845 OLP589845 OVL589845 PFH589845 PPD589845 PYZ589845 QIV589845 QSR589845 RCN589845 RMJ589845 RWF589845 SGB589845 SPX589845 SZT589845 TJP589845 TTL589845 UDH589845 UND589845 UWZ589845 VGV589845 VQR589845 WAN589845 WKJ589845 WUF589845 HT655381 RP655381 ABL655381 ALH655381 AVD655381 BEZ655381 BOV655381 BYR655381 CIN655381 CSJ655381 DCF655381 DMB655381 DVX655381 EFT655381 EPP655381 EZL655381 FJH655381 FTD655381 GCZ655381 GMV655381 GWR655381 HGN655381 HQJ655381 IAF655381 IKB655381 ITX655381 JDT655381 JNP655381 JXL655381 KHH655381 KRD655381 LAZ655381 LKV655381 LUR655381 MEN655381 MOJ655381 MYF655381 NIB655381 NRX655381 OBT655381 OLP655381 OVL655381 PFH655381 PPD655381 PYZ655381 QIV655381 QSR655381 RCN655381 RMJ655381 RWF655381 SGB655381 SPX655381 SZT655381 TJP655381 TTL655381 UDH655381 UND655381 UWZ655381 VGV655381 VQR655381 WAN655381 WKJ655381 WUF655381 HT720917 RP720917 ABL720917 ALH720917 AVD720917 BEZ720917 BOV720917 BYR720917 CIN720917 CSJ720917 DCF720917 DMB720917 DVX720917 EFT720917 EPP720917 EZL720917 FJH720917 FTD720917 GCZ720917 GMV720917 GWR720917 HGN720917 HQJ720917 IAF720917 IKB720917 ITX720917 JDT720917 JNP720917 JXL720917 KHH720917 KRD720917 LAZ720917 LKV720917 LUR720917 MEN720917 MOJ720917 MYF720917 NIB720917 NRX720917 OBT720917 OLP720917 OVL720917 PFH720917 PPD720917 PYZ720917 QIV720917 QSR720917 RCN720917 RMJ720917 RWF720917 SGB720917 SPX720917 SZT720917 TJP720917 TTL720917 UDH720917 UND720917 UWZ720917 VGV720917 VQR720917 WAN720917 WKJ720917 WUF720917 HT786453 RP786453 ABL786453 ALH786453 AVD786453 BEZ786453 BOV786453 BYR786453 CIN786453 CSJ786453 DCF786453 DMB786453 DVX786453 EFT786453 EPP786453 EZL786453 FJH786453 FTD786453 GCZ786453 GMV786453 GWR786453 HGN786453 HQJ786453 IAF786453 IKB786453 ITX786453 JDT786453 JNP786453 JXL786453 KHH786453 KRD786453 LAZ786453 LKV786453 LUR786453 MEN786453 MOJ786453 MYF786453 NIB786453 NRX786453 OBT786453 OLP786453 OVL786453 PFH786453 PPD786453 PYZ786453 QIV786453 QSR786453 RCN786453 RMJ786453 RWF786453 SGB786453 SPX786453 SZT786453 TJP786453 TTL786453 UDH786453 UND786453 UWZ786453 VGV786453 VQR786453 WAN786453 WKJ786453 WUF786453 HT851989 RP851989 ABL851989 ALH851989 AVD851989 BEZ851989 BOV851989 BYR851989 CIN851989 CSJ851989 DCF851989 DMB851989 DVX851989 EFT851989 EPP851989 EZL851989 FJH851989 FTD851989 GCZ851989 GMV851989 GWR851989 HGN851989 HQJ851989 IAF851989 IKB851989 ITX851989 JDT851989 JNP851989 JXL851989 KHH851989 KRD851989 LAZ851989 LKV851989 LUR851989 MEN851989 MOJ851989 MYF851989 NIB851989 NRX851989 OBT851989 OLP851989 OVL851989 PFH851989 PPD851989 PYZ851989 QIV851989 QSR851989 RCN851989 RMJ851989 RWF851989 SGB851989 SPX851989 SZT851989 TJP851989 TTL851989 UDH851989 UND851989 UWZ851989 VGV851989 VQR851989 WAN851989 WKJ851989 WUF851989 HT917525 RP917525 ABL917525 ALH917525 AVD917525 BEZ917525 BOV917525 BYR917525 CIN917525 CSJ917525 DCF917525 DMB917525 DVX917525 EFT917525 EPP917525 EZL917525 FJH917525 FTD917525 GCZ917525 GMV917525 GWR917525 HGN917525 HQJ917525 IAF917525 IKB917525 ITX917525 JDT917525 JNP917525 JXL917525 KHH917525 KRD917525 LAZ917525 LKV917525 LUR917525 MEN917525 MOJ917525 MYF917525 NIB917525 NRX917525 OBT917525 OLP917525 OVL917525 PFH917525 PPD917525 PYZ917525 QIV917525 QSR917525 RCN917525 RMJ917525 RWF917525 SGB917525 SPX917525 SZT917525 TJP917525 TTL917525 UDH917525 UND917525 UWZ917525 VGV917525 VQR917525 WAN917525 WKJ917525 WUF917525 HT983061 RP983061 ABL983061 ALH983061 AVD983061 BEZ983061 BOV983061 BYR983061 CIN983061 CSJ983061 DCF983061 DMB983061 DVX983061 EFT983061 EPP983061 EZL983061 FJH983061 FTD983061 GCZ983061 GMV983061 GWR983061 HGN983061 HQJ983061 IAF983061 IKB983061 ITX983061 JDT983061 JNP983061 JXL983061 KHH983061 KRD983061 LAZ983061 LKV983061 LUR983061 MEN983061 MOJ983061 MYF983061 NIB983061 NRX983061 OBT983061 OLP983061 OVL983061 PFH983061 PPD983061 PYZ983061 QIV983061 QSR983061 RCN983061 RMJ983061 RWF983061 SGB983061 SPX983061 SZT983061 TJP983061 TTL983061 UDH983061 UND983061 UWZ983061 VGV983061 VQR983061 WAN983061 WKJ983061 WUF983061 HT109:HT183 RP109:RP183 ABL109:ABL183 ALH109:ALH183 AVD109:AVD183 BEZ109:BEZ183 BOV109:BOV183 BYR109:BYR183 CIN109:CIN183 CSJ109:CSJ183 DCF109:DCF183 DMB109:DMB183 DVX109:DVX183 EFT109:EFT183 EPP109:EPP183 EZL109:EZL183 FJH109:FJH183 FTD109:FTD183 GCZ109:GCZ183 GMV109:GMV183 GWR109:GWR183 HGN109:HGN183 HQJ109:HQJ183 IAF109:IAF183 IKB109:IKB183 ITX109:ITX183 JDT109:JDT183 JNP109:JNP183 JXL109:JXL183 KHH109:KHH183 KRD109:KRD183 LAZ109:LAZ183 LKV109:LKV183 LUR109:LUR183 MEN109:MEN183 MOJ109:MOJ183 MYF109:MYF183 NIB109:NIB183 NRX109:NRX183 OBT109:OBT183 OLP109:OLP183 OVL109:OVL183 PFH109:PFH183 PPD109:PPD183 PYZ109:PYZ183 QIV109:QIV183 QSR109:QSR183 RCN109:RCN183 RMJ109:RMJ183 RWF109:RWF183 SGB109:SGB183 SPX109:SPX183 SZT109:SZT183 TJP109:TJP183 TTL109:TTL183 UDH109:UDH183 UND109:UND183 UWZ109:UWZ183 VGV109:VGV183 VQR109:VQR183 WAN109:WAN183 WKJ109:WKJ183 WUF109:WUF183 HT65645:HT65718 RP65645:RP65718 ABL65645:ABL65718 ALH65645:ALH65718 AVD65645:AVD65718 BEZ65645:BEZ65718 BOV65645:BOV65718 BYR65645:BYR65718 CIN65645:CIN65718 CSJ65645:CSJ65718 DCF65645:DCF65718 DMB65645:DMB65718 DVX65645:DVX65718 EFT65645:EFT65718 EPP65645:EPP65718 EZL65645:EZL65718 FJH65645:FJH65718 FTD65645:FTD65718 GCZ65645:GCZ65718 GMV65645:GMV65718 GWR65645:GWR65718 HGN65645:HGN65718 HQJ65645:HQJ65718 IAF65645:IAF65718 IKB65645:IKB65718 ITX65645:ITX65718 JDT65645:JDT65718 JNP65645:JNP65718 JXL65645:JXL65718 KHH65645:KHH65718 KRD65645:KRD65718 LAZ65645:LAZ65718 LKV65645:LKV65718 LUR65645:LUR65718 MEN65645:MEN65718 MOJ65645:MOJ65718 MYF65645:MYF65718 NIB65645:NIB65718 NRX65645:NRX65718 OBT65645:OBT65718 OLP65645:OLP65718 OVL65645:OVL65718 PFH65645:PFH65718 PPD65645:PPD65718 PYZ65645:PYZ65718 QIV65645:QIV65718 QSR65645:QSR65718 RCN65645:RCN65718 RMJ65645:RMJ65718 RWF65645:RWF65718 SGB65645:SGB65718 SPX65645:SPX65718 SZT65645:SZT65718 TJP65645:TJP65718 TTL65645:TTL65718 UDH65645:UDH65718 UND65645:UND65718 UWZ65645:UWZ65718 VGV65645:VGV65718 VQR65645:VQR65718 WAN65645:WAN65718 WKJ65645:WKJ65718 WUF65645:WUF65718 HT131181:HT131254 RP131181:RP131254 ABL131181:ABL131254 ALH131181:ALH131254 AVD131181:AVD131254 BEZ131181:BEZ131254 BOV131181:BOV131254 BYR131181:BYR131254 CIN131181:CIN131254 CSJ131181:CSJ131254 DCF131181:DCF131254 DMB131181:DMB131254 DVX131181:DVX131254 EFT131181:EFT131254 EPP131181:EPP131254 EZL131181:EZL131254 FJH131181:FJH131254 FTD131181:FTD131254 GCZ131181:GCZ131254 GMV131181:GMV131254 GWR131181:GWR131254 HGN131181:HGN131254 HQJ131181:HQJ131254 IAF131181:IAF131254 IKB131181:IKB131254 ITX131181:ITX131254 JDT131181:JDT131254 JNP131181:JNP131254 JXL131181:JXL131254 KHH131181:KHH131254 KRD131181:KRD131254 LAZ131181:LAZ131254 LKV131181:LKV131254 LUR131181:LUR131254 MEN131181:MEN131254 MOJ131181:MOJ131254 MYF131181:MYF131254 NIB131181:NIB131254 NRX131181:NRX131254 OBT131181:OBT131254 OLP131181:OLP131254 OVL131181:OVL131254 PFH131181:PFH131254 PPD131181:PPD131254 PYZ131181:PYZ131254 QIV131181:QIV131254 QSR131181:QSR131254 RCN131181:RCN131254 RMJ131181:RMJ131254 RWF131181:RWF131254 SGB131181:SGB131254 SPX131181:SPX131254 SZT131181:SZT131254 TJP131181:TJP131254 TTL131181:TTL131254 UDH131181:UDH131254 UND131181:UND131254 UWZ131181:UWZ131254 VGV131181:VGV131254 VQR131181:VQR131254 WAN131181:WAN131254 WKJ131181:WKJ131254 WUF131181:WUF131254 HT196717:HT196790 RP196717:RP196790 ABL196717:ABL196790 ALH196717:ALH196790 AVD196717:AVD196790 BEZ196717:BEZ196790 BOV196717:BOV196790 BYR196717:BYR196790 CIN196717:CIN196790 CSJ196717:CSJ196790 DCF196717:DCF196790 DMB196717:DMB196790 DVX196717:DVX196790 EFT196717:EFT196790 EPP196717:EPP196790 EZL196717:EZL196790 FJH196717:FJH196790 FTD196717:FTD196790 GCZ196717:GCZ196790 GMV196717:GMV196790 GWR196717:GWR196790 HGN196717:HGN196790 HQJ196717:HQJ196790 IAF196717:IAF196790 IKB196717:IKB196790 ITX196717:ITX196790 JDT196717:JDT196790 JNP196717:JNP196790 JXL196717:JXL196790 KHH196717:KHH196790 KRD196717:KRD196790 LAZ196717:LAZ196790 LKV196717:LKV196790 LUR196717:LUR196790 MEN196717:MEN196790 MOJ196717:MOJ196790 MYF196717:MYF196790 NIB196717:NIB196790 NRX196717:NRX196790 OBT196717:OBT196790 OLP196717:OLP196790 OVL196717:OVL196790 PFH196717:PFH196790 PPD196717:PPD196790 PYZ196717:PYZ196790 QIV196717:QIV196790 QSR196717:QSR196790 RCN196717:RCN196790 RMJ196717:RMJ196790 RWF196717:RWF196790 SGB196717:SGB196790 SPX196717:SPX196790 SZT196717:SZT196790 TJP196717:TJP196790 TTL196717:TTL196790 UDH196717:UDH196790 UND196717:UND196790 UWZ196717:UWZ196790 VGV196717:VGV196790 VQR196717:VQR196790 WAN196717:WAN196790 WKJ196717:WKJ196790 WUF196717:WUF196790 HT262253:HT262326 RP262253:RP262326 ABL262253:ABL262326 ALH262253:ALH262326 AVD262253:AVD262326 BEZ262253:BEZ262326 BOV262253:BOV262326 BYR262253:BYR262326 CIN262253:CIN262326 CSJ262253:CSJ262326 DCF262253:DCF262326 DMB262253:DMB262326 DVX262253:DVX262326 EFT262253:EFT262326 EPP262253:EPP262326 EZL262253:EZL262326 FJH262253:FJH262326 FTD262253:FTD262326 GCZ262253:GCZ262326 GMV262253:GMV262326 GWR262253:GWR262326 HGN262253:HGN262326 HQJ262253:HQJ262326 IAF262253:IAF262326 IKB262253:IKB262326 ITX262253:ITX262326 JDT262253:JDT262326 JNP262253:JNP262326 JXL262253:JXL262326 KHH262253:KHH262326 KRD262253:KRD262326 LAZ262253:LAZ262326 LKV262253:LKV262326 LUR262253:LUR262326 MEN262253:MEN262326 MOJ262253:MOJ262326 MYF262253:MYF262326 NIB262253:NIB262326 NRX262253:NRX262326 OBT262253:OBT262326 OLP262253:OLP262326 OVL262253:OVL262326 PFH262253:PFH262326 PPD262253:PPD262326 PYZ262253:PYZ262326 QIV262253:QIV262326 QSR262253:QSR262326 RCN262253:RCN262326 RMJ262253:RMJ262326 RWF262253:RWF262326 SGB262253:SGB262326 SPX262253:SPX262326 SZT262253:SZT262326 TJP262253:TJP262326 TTL262253:TTL262326 UDH262253:UDH262326 UND262253:UND262326 UWZ262253:UWZ262326 VGV262253:VGV262326 VQR262253:VQR262326 WAN262253:WAN262326 WKJ262253:WKJ262326 WUF262253:WUF262326 HT327789:HT327862 RP327789:RP327862 ABL327789:ABL327862 ALH327789:ALH327862 AVD327789:AVD327862 BEZ327789:BEZ327862 BOV327789:BOV327862 BYR327789:BYR327862 CIN327789:CIN327862 CSJ327789:CSJ327862 DCF327789:DCF327862 DMB327789:DMB327862 DVX327789:DVX327862 EFT327789:EFT327862 EPP327789:EPP327862 EZL327789:EZL327862 FJH327789:FJH327862 FTD327789:FTD327862 GCZ327789:GCZ327862 GMV327789:GMV327862 GWR327789:GWR327862 HGN327789:HGN327862 HQJ327789:HQJ327862 IAF327789:IAF327862 IKB327789:IKB327862 ITX327789:ITX327862 JDT327789:JDT327862 JNP327789:JNP327862 JXL327789:JXL327862 KHH327789:KHH327862 KRD327789:KRD327862 LAZ327789:LAZ327862 LKV327789:LKV327862 LUR327789:LUR327862 MEN327789:MEN327862 MOJ327789:MOJ327862 MYF327789:MYF327862 NIB327789:NIB327862 NRX327789:NRX327862 OBT327789:OBT327862 OLP327789:OLP327862 OVL327789:OVL327862 PFH327789:PFH327862 PPD327789:PPD327862 PYZ327789:PYZ327862 QIV327789:QIV327862 QSR327789:QSR327862 RCN327789:RCN327862 RMJ327789:RMJ327862 RWF327789:RWF327862 SGB327789:SGB327862 SPX327789:SPX327862 SZT327789:SZT327862 TJP327789:TJP327862 TTL327789:TTL327862 UDH327789:UDH327862 UND327789:UND327862 UWZ327789:UWZ327862 VGV327789:VGV327862 VQR327789:VQR327862 WAN327789:WAN327862 WKJ327789:WKJ327862 WUF327789:WUF327862 HT393325:HT393398 RP393325:RP393398 ABL393325:ABL393398 ALH393325:ALH393398 AVD393325:AVD393398 BEZ393325:BEZ393398 BOV393325:BOV393398 BYR393325:BYR393398 CIN393325:CIN393398 CSJ393325:CSJ393398 DCF393325:DCF393398 DMB393325:DMB393398 DVX393325:DVX393398 EFT393325:EFT393398 EPP393325:EPP393398 EZL393325:EZL393398 FJH393325:FJH393398 FTD393325:FTD393398 GCZ393325:GCZ393398 GMV393325:GMV393398 GWR393325:GWR393398 HGN393325:HGN393398 HQJ393325:HQJ393398 IAF393325:IAF393398 IKB393325:IKB393398 ITX393325:ITX393398 JDT393325:JDT393398 JNP393325:JNP393398 JXL393325:JXL393398 KHH393325:KHH393398 KRD393325:KRD393398 LAZ393325:LAZ393398 LKV393325:LKV393398 LUR393325:LUR393398 MEN393325:MEN393398 MOJ393325:MOJ393398 MYF393325:MYF393398 NIB393325:NIB393398 NRX393325:NRX393398 OBT393325:OBT393398 OLP393325:OLP393398 OVL393325:OVL393398 PFH393325:PFH393398 PPD393325:PPD393398 PYZ393325:PYZ393398 QIV393325:QIV393398 QSR393325:QSR393398 RCN393325:RCN393398 RMJ393325:RMJ393398 RWF393325:RWF393398 SGB393325:SGB393398 SPX393325:SPX393398 SZT393325:SZT393398 TJP393325:TJP393398 TTL393325:TTL393398 UDH393325:UDH393398 UND393325:UND393398 UWZ393325:UWZ393398 VGV393325:VGV393398 VQR393325:VQR393398 WAN393325:WAN393398 WKJ393325:WKJ393398 WUF393325:WUF393398 HT458861:HT458934 RP458861:RP458934 ABL458861:ABL458934 ALH458861:ALH458934 AVD458861:AVD458934 BEZ458861:BEZ458934 BOV458861:BOV458934 BYR458861:BYR458934 CIN458861:CIN458934 CSJ458861:CSJ458934 DCF458861:DCF458934 DMB458861:DMB458934 DVX458861:DVX458934 EFT458861:EFT458934 EPP458861:EPP458934 EZL458861:EZL458934 FJH458861:FJH458934 FTD458861:FTD458934 GCZ458861:GCZ458934 GMV458861:GMV458934 GWR458861:GWR458934 HGN458861:HGN458934 HQJ458861:HQJ458934 IAF458861:IAF458934 IKB458861:IKB458934 ITX458861:ITX458934 JDT458861:JDT458934 JNP458861:JNP458934 JXL458861:JXL458934 KHH458861:KHH458934 KRD458861:KRD458934 LAZ458861:LAZ458934 LKV458861:LKV458934 LUR458861:LUR458934 MEN458861:MEN458934 MOJ458861:MOJ458934 MYF458861:MYF458934 NIB458861:NIB458934 NRX458861:NRX458934 OBT458861:OBT458934 OLP458861:OLP458934 OVL458861:OVL458934 PFH458861:PFH458934 PPD458861:PPD458934 PYZ458861:PYZ458934 QIV458861:QIV458934 QSR458861:QSR458934 RCN458861:RCN458934 RMJ458861:RMJ458934 RWF458861:RWF458934 SGB458861:SGB458934 SPX458861:SPX458934 SZT458861:SZT458934 TJP458861:TJP458934 TTL458861:TTL458934 UDH458861:UDH458934 UND458861:UND458934 UWZ458861:UWZ458934 VGV458861:VGV458934 VQR458861:VQR458934 WAN458861:WAN458934 WKJ458861:WKJ458934 WUF458861:WUF458934 HT524397:HT524470 RP524397:RP524470 ABL524397:ABL524470 ALH524397:ALH524470 AVD524397:AVD524470 BEZ524397:BEZ524470 BOV524397:BOV524470 BYR524397:BYR524470 CIN524397:CIN524470 CSJ524397:CSJ524470 DCF524397:DCF524470 DMB524397:DMB524470 DVX524397:DVX524470 EFT524397:EFT524470 EPP524397:EPP524470 EZL524397:EZL524470 FJH524397:FJH524470 FTD524397:FTD524470 GCZ524397:GCZ524470 GMV524397:GMV524470 GWR524397:GWR524470 HGN524397:HGN524470 HQJ524397:HQJ524470 IAF524397:IAF524470 IKB524397:IKB524470 ITX524397:ITX524470 JDT524397:JDT524470 JNP524397:JNP524470 JXL524397:JXL524470 KHH524397:KHH524470 KRD524397:KRD524470 LAZ524397:LAZ524470 LKV524397:LKV524470 LUR524397:LUR524470 MEN524397:MEN524470 MOJ524397:MOJ524470 MYF524397:MYF524470 NIB524397:NIB524470 NRX524397:NRX524470 OBT524397:OBT524470 OLP524397:OLP524470 OVL524397:OVL524470 PFH524397:PFH524470 PPD524397:PPD524470 PYZ524397:PYZ524470 QIV524397:QIV524470 QSR524397:QSR524470 RCN524397:RCN524470 RMJ524397:RMJ524470 RWF524397:RWF524470 SGB524397:SGB524470 SPX524397:SPX524470 SZT524397:SZT524470 TJP524397:TJP524470 TTL524397:TTL524470 UDH524397:UDH524470 UND524397:UND524470 UWZ524397:UWZ524470 VGV524397:VGV524470 VQR524397:VQR524470 WAN524397:WAN524470 WKJ524397:WKJ524470 WUF524397:WUF524470 HT589933:HT590006 RP589933:RP590006 ABL589933:ABL590006 ALH589933:ALH590006 AVD589933:AVD590006 BEZ589933:BEZ590006 BOV589933:BOV590006 BYR589933:BYR590006 CIN589933:CIN590006 CSJ589933:CSJ590006 DCF589933:DCF590006 DMB589933:DMB590006 DVX589933:DVX590006 EFT589933:EFT590006 EPP589933:EPP590006 EZL589933:EZL590006 FJH589933:FJH590006 FTD589933:FTD590006 GCZ589933:GCZ590006 GMV589933:GMV590006 GWR589933:GWR590006 HGN589933:HGN590006 HQJ589933:HQJ590006 IAF589933:IAF590006 IKB589933:IKB590006 ITX589933:ITX590006 JDT589933:JDT590006 JNP589933:JNP590006 JXL589933:JXL590006 KHH589933:KHH590006 KRD589933:KRD590006 LAZ589933:LAZ590006 LKV589933:LKV590006 LUR589933:LUR590006 MEN589933:MEN590006 MOJ589933:MOJ590006 MYF589933:MYF590006 NIB589933:NIB590006 NRX589933:NRX590006 OBT589933:OBT590006 OLP589933:OLP590006 OVL589933:OVL590006 PFH589933:PFH590006 PPD589933:PPD590006 PYZ589933:PYZ590006 QIV589933:QIV590006 QSR589933:QSR590006 RCN589933:RCN590006 RMJ589933:RMJ590006 RWF589933:RWF590006 SGB589933:SGB590006 SPX589933:SPX590006 SZT589933:SZT590006 TJP589933:TJP590006 TTL589933:TTL590006 UDH589933:UDH590006 UND589933:UND590006 UWZ589933:UWZ590006 VGV589933:VGV590006 VQR589933:VQR590006 WAN589933:WAN590006 WKJ589933:WKJ590006 WUF589933:WUF590006 HT655469:HT655542 RP655469:RP655542 ABL655469:ABL655542 ALH655469:ALH655542 AVD655469:AVD655542 BEZ655469:BEZ655542 BOV655469:BOV655542 BYR655469:BYR655542 CIN655469:CIN655542 CSJ655469:CSJ655542 DCF655469:DCF655542 DMB655469:DMB655542 DVX655469:DVX655542 EFT655469:EFT655542 EPP655469:EPP655542 EZL655469:EZL655542 FJH655469:FJH655542 FTD655469:FTD655542 GCZ655469:GCZ655542 GMV655469:GMV655542 GWR655469:GWR655542 HGN655469:HGN655542 HQJ655469:HQJ655542 IAF655469:IAF655542 IKB655469:IKB655542 ITX655469:ITX655542 JDT655469:JDT655542 JNP655469:JNP655542 JXL655469:JXL655542 KHH655469:KHH655542 KRD655469:KRD655542 LAZ655469:LAZ655542 LKV655469:LKV655542 LUR655469:LUR655542 MEN655469:MEN655542 MOJ655469:MOJ655542 MYF655469:MYF655542 NIB655469:NIB655542 NRX655469:NRX655542 OBT655469:OBT655542 OLP655469:OLP655542 OVL655469:OVL655542 PFH655469:PFH655542 PPD655469:PPD655542 PYZ655469:PYZ655542 QIV655469:QIV655542 QSR655469:QSR655542 RCN655469:RCN655542 RMJ655469:RMJ655542 RWF655469:RWF655542 SGB655469:SGB655542 SPX655469:SPX655542 SZT655469:SZT655542 TJP655469:TJP655542 TTL655469:TTL655542 UDH655469:UDH655542 UND655469:UND655542 UWZ655469:UWZ655542 VGV655469:VGV655542 VQR655469:VQR655542 WAN655469:WAN655542 WKJ655469:WKJ655542 WUF655469:WUF655542 HT721005:HT721078 RP721005:RP721078 ABL721005:ABL721078 ALH721005:ALH721078 AVD721005:AVD721078 BEZ721005:BEZ721078 BOV721005:BOV721078 BYR721005:BYR721078 CIN721005:CIN721078 CSJ721005:CSJ721078 DCF721005:DCF721078 DMB721005:DMB721078 DVX721005:DVX721078 EFT721005:EFT721078 EPP721005:EPP721078 EZL721005:EZL721078 FJH721005:FJH721078 FTD721005:FTD721078 GCZ721005:GCZ721078 GMV721005:GMV721078 GWR721005:GWR721078 HGN721005:HGN721078 HQJ721005:HQJ721078 IAF721005:IAF721078 IKB721005:IKB721078 ITX721005:ITX721078 JDT721005:JDT721078 JNP721005:JNP721078 JXL721005:JXL721078 KHH721005:KHH721078 KRD721005:KRD721078 LAZ721005:LAZ721078 LKV721005:LKV721078 LUR721005:LUR721078 MEN721005:MEN721078 MOJ721005:MOJ721078 MYF721005:MYF721078 NIB721005:NIB721078 NRX721005:NRX721078 OBT721005:OBT721078 OLP721005:OLP721078 OVL721005:OVL721078 PFH721005:PFH721078 PPD721005:PPD721078 PYZ721005:PYZ721078 QIV721005:QIV721078 QSR721005:QSR721078 RCN721005:RCN721078 RMJ721005:RMJ721078 RWF721005:RWF721078 SGB721005:SGB721078 SPX721005:SPX721078 SZT721005:SZT721078 TJP721005:TJP721078 TTL721005:TTL721078 UDH721005:UDH721078 UND721005:UND721078 UWZ721005:UWZ721078 VGV721005:VGV721078 VQR721005:VQR721078 WAN721005:WAN721078 WKJ721005:WKJ721078 WUF721005:WUF721078 HT786541:HT786614 RP786541:RP786614 ABL786541:ABL786614 ALH786541:ALH786614 AVD786541:AVD786614 BEZ786541:BEZ786614 BOV786541:BOV786614 BYR786541:BYR786614 CIN786541:CIN786614 CSJ786541:CSJ786614 DCF786541:DCF786614 DMB786541:DMB786614 DVX786541:DVX786614 EFT786541:EFT786614 EPP786541:EPP786614 EZL786541:EZL786614 FJH786541:FJH786614 FTD786541:FTD786614 GCZ786541:GCZ786614 GMV786541:GMV786614 GWR786541:GWR786614 HGN786541:HGN786614 HQJ786541:HQJ786614 IAF786541:IAF786614 IKB786541:IKB786614 ITX786541:ITX786614 JDT786541:JDT786614 JNP786541:JNP786614 JXL786541:JXL786614 KHH786541:KHH786614 KRD786541:KRD786614 LAZ786541:LAZ786614 LKV786541:LKV786614 LUR786541:LUR786614 MEN786541:MEN786614 MOJ786541:MOJ786614 MYF786541:MYF786614 NIB786541:NIB786614 NRX786541:NRX786614 OBT786541:OBT786614 OLP786541:OLP786614 OVL786541:OVL786614 PFH786541:PFH786614 PPD786541:PPD786614 PYZ786541:PYZ786614 QIV786541:QIV786614 QSR786541:QSR786614 RCN786541:RCN786614 RMJ786541:RMJ786614 RWF786541:RWF786614 SGB786541:SGB786614 SPX786541:SPX786614 SZT786541:SZT786614 TJP786541:TJP786614 TTL786541:TTL786614 UDH786541:UDH786614 UND786541:UND786614 UWZ786541:UWZ786614 VGV786541:VGV786614 VQR786541:VQR786614 WAN786541:WAN786614 WKJ786541:WKJ786614 WUF786541:WUF786614 HT852077:HT852150 RP852077:RP852150 ABL852077:ABL852150 ALH852077:ALH852150 AVD852077:AVD852150 BEZ852077:BEZ852150 BOV852077:BOV852150 BYR852077:BYR852150 CIN852077:CIN852150 CSJ852077:CSJ852150 DCF852077:DCF852150 DMB852077:DMB852150 DVX852077:DVX852150 EFT852077:EFT852150 EPP852077:EPP852150 EZL852077:EZL852150 FJH852077:FJH852150 FTD852077:FTD852150 GCZ852077:GCZ852150 GMV852077:GMV852150 GWR852077:GWR852150 HGN852077:HGN852150 HQJ852077:HQJ852150 IAF852077:IAF852150 IKB852077:IKB852150 ITX852077:ITX852150 JDT852077:JDT852150 JNP852077:JNP852150 JXL852077:JXL852150 KHH852077:KHH852150 KRD852077:KRD852150 LAZ852077:LAZ852150 LKV852077:LKV852150 LUR852077:LUR852150 MEN852077:MEN852150 MOJ852077:MOJ852150 MYF852077:MYF852150 NIB852077:NIB852150 NRX852077:NRX852150 OBT852077:OBT852150 OLP852077:OLP852150 OVL852077:OVL852150 PFH852077:PFH852150 PPD852077:PPD852150 PYZ852077:PYZ852150 QIV852077:QIV852150 QSR852077:QSR852150 RCN852077:RCN852150 RMJ852077:RMJ852150 RWF852077:RWF852150 SGB852077:SGB852150 SPX852077:SPX852150 SZT852077:SZT852150 TJP852077:TJP852150 TTL852077:TTL852150 UDH852077:UDH852150 UND852077:UND852150 UWZ852077:UWZ852150 VGV852077:VGV852150 VQR852077:VQR852150 WAN852077:WAN852150 WKJ852077:WKJ852150 WUF852077:WUF852150 HT917613:HT917686 RP917613:RP917686 ABL917613:ABL917686 ALH917613:ALH917686 AVD917613:AVD917686 BEZ917613:BEZ917686 BOV917613:BOV917686 BYR917613:BYR917686 CIN917613:CIN917686 CSJ917613:CSJ917686 DCF917613:DCF917686 DMB917613:DMB917686 DVX917613:DVX917686 EFT917613:EFT917686 EPP917613:EPP917686 EZL917613:EZL917686 FJH917613:FJH917686 FTD917613:FTD917686 GCZ917613:GCZ917686 GMV917613:GMV917686 GWR917613:GWR917686 HGN917613:HGN917686 HQJ917613:HQJ917686 IAF917613:IAF917686 IKB917613:IKB917686 ITX917613:ITX917686 JDT917613:JDT917686 JNP917613:JNP917686 JXL917613:JXL917686 KHH917613:KHH917686 KRD917613:KRD917686 LAZ917613:LAZ917686 LKV917613:LKV917686 LUR917613:LUR917686 MEN917613:MEN917686 MOJ917613:MOJ917686 MYF917613:MYF917686 NIB917613:NIB917686 NRX917613:NRX917686 OBT917613:OBT917686 OLP917613:OLP917686 OVL917613:OVL917686 PFH917613:PFH917686 PPD917613:PPD917686 PYZ917613:PYZ917686 QIV917613:QIV917686 QSR917613:QSR917686 RCN917613:RCN917686 RMJ917613:RMJ917686 RWF917613:RWF917686 SGB917613:SGB917686 SPX917613:SPX917686 SZT917613:SZT917686 TJP917613:TJP917686 TTL917613:TTL917686 UDH917613:UDH917686 UND917613:UND917686 UWZ917613:UWZ917686 VGV917613:VGV917686 VQR917613:VQR917686 WAN917613:WAN917686 WKJ917613:WKJ917686 WUF917613:WUF917686 HT983149:HT983222 RP983149:RP983222 ABL983149:ABL983222 ALH983149:ALH983222 AVD983149:AVD983222 BEZ983149:BEZ983222 BOV983149:BOV983222 BYR983149:BYR983222 CIN983149:CIN983222 CSJ983149:CSJ983222 DCF983149:DCF983222 DMB983149:DMB983222 DVX983149:DVX983222 EFT983149:EFT983222 EPP983149:EPP983222 EZL983149:EZL983222 FJH983149:FJH983222 FTD983149:FTD983222 GCZ983149:GCZ983222 GMV983149:GMV983222 GWR983149:GWR983222 HGN983149:HGN983222 HQJ983149:HQJ983222 IAF983149:IAF983222 IKB983149:IKB983222 ITX983149:ITX983222 JDT983149:JDT983222 JNP983149:JNP983222 JXL983149:JXL983222 KHH983149:KHH983222 KRD983149:KRD983222 LAZ983149:LAZ983222 LKV983149:LKV983222 LUR983149:LUR983222 MEN983149:MEN983222 MOJ983149:MOJ983222 MYF983149:MYF983222 NIB983149:NIB983222 NRX983149:NRX983222 OBT983149:OBT983222 OLP983149:OLP983222 OVL983149:OVL983222 PFH983149:PFH983222 PPD983149:PPD983222 PYZ983149:PYZ983222 QIV983149:QIV983222 QSR983149:QSR983222 RCN983149:RCN983222 RMJ983149:RMJ983222 RWF983149:RWF983222 SGB983149:SGB983222 SPX983149:SPX983222 SZT983149:SZT983222 TJP983149:TJP983222 TTL983149:TTL983222 UDH983149:UDH983222 UND983149:UND983222 UWZ983149:UWZ983222 VGV983149:VGV983222 VQR983149:VQR983222 WAN983149:WAN983222 WKJ983149:WKJ983222 WUF983149:WUF983222">
      <formula1>"中共党员,预备党员,群众,共青团员,其他"</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"博士研究生,硕士研究生,本科,大专及以下"</xm:f>
          </x14:formula1>
          <xm:sqref>HU8:HU13 RQ8:RQ13 ABM8:ABM13 ALI8:ALI13 AVE8:AVE13 BFA8:BFA13 BOW8:BOW13 BYS8:BYS13 CIO8:CIO13 CSK8:CSK13 DCG8:DCG13 DMC8:DMC13 DVY8:DVY13 EFU8:EFU13 EPQ8:EPQ13 EZM8:EZM13 FJI8:FJI13 FTE8:FTE13 GDA8:GDA13 GMW8:GMW13 GWS8:GWS13 HGO8:HGO13 HQK8:HQK13 IAG8:IAG13 IKC8:IKC13 ITY8:ITY13 JDU8:JDU13 JNQ8:JNQ13 JXM8:JXM13 KHI8:KHI13 KRE8:KRE13 LBA8:LBA13 LKW8:LKW13 LUS8:LUS13 MEO8:MEO13 MOK8:MOK13 MYG8:MYG13 NIC8:NIC13 NRY8:NRY13 OBU8:OBU13 OLQ8:OLQ13 OVM8:OVM13 PFI8:PFI13 PPE8:PPE13 PZA8:PZA13 QIW8:QIW13 QSS8:QSS13 RCO8:RCO13 RMK8:RMK13 RWG8:RWG13 SGC8:SGC13 SPY8:SPY13 SZU8:SZU13 TJQ8:TJQ13 TTM8:TTM13 UDI8:UDI13 UNE8:UNE13 UXA8:UXA13 VGW8:VGW13 VQS8:VQS13 WAO8:WAO13 WKK8:WKK13 WUG8:WUG13 HU65544:HU65549 RQ65544:RQ65549 ABM65544:ABM65549 ALI65544:ALI65549 AVE65544:AVE65549 BFA65544:BFA65549 BOW65544:BOW65549 BYS65544:BYS65549 CIO65544:CIO65549 CSK65544:CSK65549 DCG65544:DCG65549 DMC65544:DMC65549 DVY65544:DVY65549 EFU65544:EFU65549 EPQ65544:EPQ65549 EZM65544:EZM65549 FJI65544:FJI65549 FTE65544:FTE65549 GDA65544:GDA65549 GMW65544:GMW65549 GWS65544:GWS65549 HGO65544:HGO65549 HQK65544:HQK65549 IAG65544:IAG65549 IKC65544:IKC65549 ITY65544:ITY65549 JDU65544:JDU65549 JNQ65544:JNQ65549 JXM65544:JXM65549 KHI65544:KHI65549 KRE65544:KRE65549 LBA65544:LBA65549 LKW65544:LKW65549 LUS65544:LUS65549 MEO65544:MEO65549 MOK65544:MOK65549 MYG65544:MYG65549 NIC65544:NIC65549 NRY65544:NRY65549 OBU65544:OBU65549 OLQ65544:OLQ65549 OVM65544:OVM65549 PFI65544:PFI65549 PPE65544:PPE65549 PZA65544:PZA65549 QIW65544:QIW65549 QSS65544:QSS65549 RCO65544:RCO65549 RMK65544:RMK65549 RWG65544:RWG65549 SGC65544:SGC65549 SPY65544:SPY65549 SZU65544:SZU65549 TJQ65544:TJQ65549 TTM65544:TTM65549 UDI65544:UDI65549 UNE65544:UNE65549 UXA65544:UXA65549 VGW65544:VGW65549 VQS65544:VQS65549 WAO65544:WAO65549 WKK65544:WKK65549 WUG65544:WUG65549 HU131080:HU131085 RQ131080:RQ131085 ABM131080:ABM131085 ALI131080:ALI131085 AVE131080:AVE131085 BFA131080:BFA131085 BOW131080:BOW131085 BYS131080:BYS131085 CIO131080:CIO131085 CSK131080:CSK131085 DCG131080:DCG131085 DMC131080:DMC131085 DVY131080:DVY131085 EFU131080:EFU131085 EPQ131080:EPQ131085 EZM131080:EZM131085 FJI131080:FJI131085 FTE131080:FTE131085 GDA131080:GDA131085 GMW131080:GMW131085 GWS131080:GWS131085 HGO131080:HGO131085 HQK131080:HQK131085 IAG131080:IAG131085 IKC131080:IKC131085 ITY131080:ITY131085 JDU131080:JDU131085 JNQ131080:JNQ131085 JXM131080:JXM131085 KHI131080:KHI131085 KRE131080:KRE131085 LBA131080:LBA131085 LKW131080:LKW131085 LUS131080:LUS131085 MEO131080:MEO131085 MOK131080:MOK131085 MYG131080:MYG131085 NIC131080:NIC131085 NRY131080:NRY131085 OBU131080:OBU131085 OLQ131080:OLQ131085 OVM131080:OVM131085 PFI131080:PFI131085 PPE131080:PPE131085 PZA131080:PZA131085 QIW131080:QIW131085 QSS131080:QSS131085 RCO131080:RCO131085 RMK131080:RMK131085 RWG131080:RWG131085 SGC131080:SGC131085 SPY131080:SPY131085 SZU131080:SZU131085 TJQ131080:TJQ131085 TTM131080:TTM131085 UDI131080:UDI131085 UNE131080:UNE131085 UXA131080:UXA131085 VGW131080:VGW131085 VQS131080:VQS131085 WAO131080:WAO131085 WKK131080:WKK131085 WUG131080:WUG131085 HU196616:HU196621 RQ196616:RQ196621 ABM196616:ABM196621 ALI196616:ALI196621 AVE196616:AVE196621 BFA196616:BFA196621 BOW196616:BOW196621 BYS196616:BYS196621 CIO196616:CIO196621 CSK196616:CSK196621 DCG196616:DCG196621 DMC196616:DMC196621 DVY196616:DVY196621 EFU196616:EFU196621 EPQ196616:EPQ196621 EZM196616:EZM196621 FJI196616:FJI196621 FTE196616:FTE196621 GDA196616:GDA196621 GMW196616:GMW196621 GWS196616:GWS196621 HGO196616:HGO196621 HQK196616:HQK196621 IAG196616:IAG196621 IKC196616:IKC196621 ITY196616:ITY196621 JDU196616:JDU196621 JNQ196616:JNQ196621 JXM196616:JXM196621 KHI196616:KHI196621 KRE196616:KRE196621 LBA196616:LBA196621 LKW196616:LKW196621 LUS196616:LUS196621 MEO196616:MEO196621 MOK196616:MOK196621 MYG196616:MYG196621 NIC196616:NIC196621 NRY196616:NRY196621 OBU196616:OBU196621 OLQ196616:OLQ196621 OVM196616:OVM196621 PFI196616:PFI196621 PPE196616:PPE196621 PZA196616:PZA196621 QIW196616:QIW196621 QSS196616:QSS196621 RCO196616:RCO196621 RMK196616:RMK196621 RWG196616:RWG196621 SGC196616:SGC196621 SPY196616:SPY196621 SZU196616:SZU196621 TJQ196616:TJQ196621 TTM196616:TTM196621 UDI196616:UDI196621 UNE196616:UNE196621 UXA196616:UXA196621 VGW196616:VGW196621 VQS196616:VQS196621 WAO196616:WAO196621 WKK196616:WKK196621 WUG196616:WUG196621 HU262152:HU262157 RQ262152:RQ262157 ABM262152:ABM262157 ALI262152:ALI262157 AVE262152:AVE262157 BFA262152:BFA262157 BOW262152:BOW262157 BYS262152:BYS262157 CIO262152:CIO262157 CSK262152:CSK262157 DCG262152:DCG262157 DMC262152:DMC262157 DVY262152:DVY262157 EFU262152:EFU262157 EPQ262152:EPQ262157 EZM262152:EZM262157 FJI262152:FJI262157 FTE262152:FTE262157 GDA262152:GDA262157 GMW262152:GMW262157 GWS262152:GWS262157 HGO262152:HGO262157 HQK262152:HQK262157 IAG262152:IAG262157 IKC262152:IKC262157 ITY262152:ITY262157 JDU262152:JDU262157 JNQ262152:JNQ262157 JXM262152:JXM262157 KHI262152:KHI262157 KRE262152:KRE262157 LBA262152:LBA262157 LKW262152:LKW262157 LUS262152:LUS262157 MEO262152:MEO262157 MOK262152:MOK262157 MYG262152:MYG262157 NIC262152:NIC262157 NRY262152:NRY262157 OBU262152:OBU262157 OLQ262152:OLQ262157 OVM262152:OVM262157 PFI262152:PFI262157 PPE262152:PPE262157 PZA262152:PZA262157 QIW262152:QIW262157 QSS262152:QSS262157 RCO262152:RCO262157 RMK262152:RMK262157 RWG262152:RWG262157 SGC262152:SGC262157 SPY262152:SPY262157 SZU262152:SZU262157 TJQ262152:TJQ262157 TTM262152:TTM262157 UDI262152:UDI262157 UNE262152:UNE262157 UXA262152:UXA262157 VGW262152:VGW262157 VQS262152:VQS262157 WAO262152:WAO262157 WKK262152:WKK262157 WUG262152:WUG262157 HU327688:HU327693 RQ327688:RQ327693 ABM327688:ABM327693 ALI327688:ALI327693 AVE327688:AVE327693 BFA327688:BFA327693 BOW327688:BOW327693 BYS327688:BYS327693 CIO327688:CIO327693 CSK327688:CSK327693 DCG327688:DCG327693 DMC327688:DMC327693 DVY327688:DVY327693 EFU327688:EFU327693 EPQ327688:EPQ327693 EZM327688:EZM327693 FJI327688:FJI327693 FTE327688:FTE327693 GDA327688:GDA327693 GMW327688:GMW327693 GWS327688:GWS327693 HGO327688:HGO327693 HQK327688:HQK327693 IAG327688:IAG327693 IKC327688:IKC327693 ITY327688:ITY327693 JDU327688:JDU327693 JNQ327688:JNQ327693 JXM327688:JXM327693 KHI327688:KHI327693 KRE327688:KRE327693 LBA327688:LBA327693 LKW327688:LKW327693 LUS327688:LUS327693 MEO327688:MEO327693 MOK327688:MOK327693 MYG327688:MYG327693 NIC327688:NIC327693 NRY327688:NRY327693 OBU327688:OBU327693 OLQ327688:OLQ327693 OVM327688:OVM327693 PFI327688:PFI327693 PPE327688:PPE327693 PZA327688:PZA327693 QIW327688:QIW327693 QSS327688:QSS327693 RCO327688:RCO327693 RMK327688:RMK327693 RWG327688:RWG327693 SGC327688:SGC327693 SPY327688:SPY327693 SZU327688:SZU327693 TJQ327688:TJQ327693 TTM327688:TTM327693 UDI327688:UDI327693 UNE327688:UNE327693 UXA327688:UXA327693 VGW327688:VGW327693 VQS327688:VQS327693 WAO327688:WAO327693 WKK327688:WKK327693 WUG327688:WUG327693 HU393224:HU393229 RQ393224:RQ393229 ABM393224:ABM393229 ALI393224:ALI393229 AVE393224:AVE393229 BFA393224:BFA393229 BOW393224:BOW393229 BYS393224:BYS393229 CIO393224:CIO393229 CSK393224:CSK393229 DCG393224:DCG393229 DMC393224:DMC393229 DVY393224:DVY393229 EFU393224:EFU393229 EPQ393224:EPQ393229 EZM393224:EZM393229 FJI393224:FJI393229 FTE393224:FTE393229 GDA393224:GDA393229 GMW393224:GMW393229 GWS393224:GWS393229 HGO393224:HGO393229 HQK393224:HQK393229 IAG393224:IAG393229 IKC393224:IKC393229 ITY393224:ITY393229 JDU393224:JDU393229 JNQ393224:JNQ393229 JXM393224:JXM393229 KHI393224:KHI393229 KRE393224:KRE393229 LBA393224:LBA393229 LKW393224:LKW393229 LUS393224:LUS393229 MEO393224:MEO393229 MOK393224:MOK393229 MYG393224:MYG393229 NIC393224:NIC393229 NRY393224:NRY393229 OBU393224:OBU393229 OLQ393224:OLQ393229 OVM393224:OVM393229 PFI393224:PFI393229 PPE393224:PPE393229 PZA393224:PZA393229 QIW393224:QIW393229 QSS393224:QSS393229 RCO393224:RCO393229 RMK393224:RMK393229 RWG393224:RWG393229 SGC393224:SGC393229 SPY393224:SPY393229 SZU393224:SZU393229 TJQ393224:TJQ393229 TTM393224:TTM393229 UDI393224:UDI393229 UNE393224:UNE393229 UXA393224:UXA393229 VGW393224:VGW393229 VQS393224:VQS393229 WAO393224:WAO393229 WKK393224:WKK393229 WUG393224:WUG393229 HU458760:HU458765 RQ458760:RQ458765 ABM458760:ABM458765 ALI458760:ALI458765 AVE458760:AVE458765 BFA458760:BFA458765 BOW458760:BOW458765 BYS458760:BYS458765 CIO458760:CIO458765 CSK458760:CSK458765 DCG458760:DCG458765 DMC458760:DMC458765 DVY458760:DVY458765 EFU458760:EFU458765 EPQ458760:EPQ458765 EZM458760:EZM458765 FJI458760:FJI458765 FTE458760:FTE458765 GDA458760:GDA458765 GMW458760:GMW458765 GWS458760:GWS458765 HGO458760:HGO458765 HQK458760:HQK458765 IAG458760:IAG458765 IKC458760:IKC458765 ITY458760:ITY458765 JDU458760:JDU458765 JNQ458760:JNQ458765 JXM458760:JXM458765 KHI458760:KHI458765 KRE458760:KRE458765 LBA458760:LBA458765 LKW458760:LKW458765 LUS458760:LUS458765 MEO458760:MEO458765 MOK458760:MOK458765 MYG458760:MYG458765 NIC458760:NIC458765 NRY458760:NRY458765 OBU458760:OBU458765 OLQ458760:OLQ458765 OVM458760:OVM458765 PFI458760:PFI458765 PPE458760:PPE458765 PZA458760:PZA458765 QIW458760:QIW458765 QSS458760:QSS458765 RCO458760:RCO458765 RMK458760:RMK458765 RWG458760:RWG458765 SGC458760:SGC458765 SPY458760:SPY458765 SZU458760:SZU458765 TJQ458760:TJQ458765 TTM458760:TTM458765 UDI458760:UDI458765 UNE458760:UNE458765 UXA458760:UXA458765 VGW458760:VGW458765 VQS458760:VQS458765 WAO458760:WAO458765 WKK458760:WKK458765 WUG458760:WUG458765 HU524296:HU524301 RQ524296:RQ524301 ABM524296:ABM524301 ALI524296:ALI524301 AVE524296:AVE524301 BFA524296:BFA524301 BOW524296:BOW524301 BYS524296:BYS524301 CIO524296:CIO524301 CSK524296:CSK524301 DCG524296:DCG524301 DMC524296:DMC524301 DVY524296:DVY524301 EFU524296:EFU524301 EPQ524296:EPQ524301 EZM524296:EZM524301 FJI524296:FJI524301 FTE524296:FTE524301 GDA524296:GDA524301 GMW524296:GMW524301 GWS524296:GWS524301 HGO524296:HGO524301 HQK524296:HQK524301 IAG524296:IAG524301 IKC524296:IKC524301 ITY524296:ITY524301 JDU524296:JDU524301 JNQ524296:JNQ524301 JXM524296:JXM524301 KHI524296:KHI524301 KRE524296:KRE524301 LBA524296:LBA524301 LKW524296:LKW524301 LUS524296:LUS524301 MEO524296:MEO524301 MOK524296:MOK524301 MYG524296:MYG524301 NIC524296:NIC524301 NRY524296:NRY524301 OBU524296:OBU524301 OLQ524296:OLQ524301 OVM524296:OVM524301 PFI524296:PFI524301 PPE524296:PPE524301 PZA524296:PZA524301 QIW524296:QIW524301 QSS524296:QSS524301 RCO524296:RCO524301 RMK524296:RMK524301 RWG524296:RWG524301 SGC524296:SGC524301 SPY524296:SPY524301 SZU524296:SZU524301 TJQ524296:TJQ524301 TTM524296:TTM524301 UDI524296:UDI524301 UNE524296:UNE524301 UXA524296:UXA524301 VGW524296:VGW524301 VQS524296:VQS524301 WAO524296:WAO524301 WKK524296:WKK524301 WUG524296:WUG524301 HU589832:HU589837 RQ589832:RQ589837 ABM589832:ABM589837 ALI589832:ALI589837 AVE589832:AVE589837 BFA589832:BFA589837 BOW589832:BOW589837 BYS589832:BYS589837 CIO589832:CIO589837 CSK589832:CSK589837 DCG589832:DCG589837 DMC589832:DMC589837 DVY589832:DVY589837 EFU589832:EFU589837 EPQ589832:EPQ589837 EZM589832:EZM589837 FJI589832:FJI589837 FTE589832:FTE589837 GDA589832:GDA589837 GMW589832:GMW589837 GWS589832:GWS589837 HGO589832:HGO589837 HQK589832:HQK589837 IAG589832:IAG589837 IKC589832:IKC589837 ITY589832:ITY589837 JDU589832:JDU589837 JNQ589832:JNQ589837 JXM589832:JXM589837 KHI589832:KHI589837 KRE589832:KRE589837 LBA589832:LBA589837 LKW589832:LKW589837 LUS589832:LUS589837 MEO589832:MEO589837 MOK589832:MOK589837 MYG589832:MYG589837 NIC589832:NIC589837 NRY589832:NRY589837 OBU589832:OBU589837 OLQ589832:OLQ589837 OVM589832:OVM589837 PFI589832:PFI589837 PPE589832:PPE589837 PZA589832:PZA589837 QIW589832:QIW589837 QSS589832:QSS589837 RCO589832:RCO589837 RMK589832:RMK589837 RWG589832:RWG589837 SGC589832:SGC589837 SPY589832:SPY589837 SZU589832:SZU589837 TJQ589832:TJQ589837 TTM589832:TTM589837 UDI589832:UDI589837 UNE589832:UNE589837 UXA589832:UXA589837 VGW589832:VGW589837 VQS589832:VQS589837 WAO589832:WAO589837 WKK589832:WKK589837 WUG589832:WUG589837 HU655368:HU655373 RQ655368:RQ655373 ABM655368:ABM655373 ALI655368:ALI655373 AVE655368:AVE655373 BFA655368:BFA655373 BOW655368:BOW655373 BYS655368:BYS655373 CIO655368:CIO655373 CSK655368:CSK655373 DCG655368:DCG655373 DMC655368:DMC655373 DVY655368:DVY655373 EFU655368:EFU655373 EPQ655368:EPQ655373 EZM655368:EZM655373 FJI655368:FJI655373 FTE655368:FTE655373 GDA655368:GDA655373 GMW655368:GMW655373 GWS655368:GWS655373 HGO655368:HGO655373 HQK655368:HQK655373 IAG655368:IAG655373 IKC655368:IKC655373 ITY655368:ITY655373 JDU655368:JDU655373 JNQ655368:JNQ655373 JXM655368:JXM655373 KHI655368:KHI655373 KRE655368:KRE655373 LBA655368:LBA655373 LKW655368:LKW655373 LUS655368:LUS655373 MEO655368:MEO655373 MOK655368:MOK655373 MYG655368:MYG655373 NIC655368:NIC655373 NRY655368:NRY655373 OBU655368:OBU655373 OLQ655368:OLQ655373 OVM655368:OVM655373 PFI655368:PFI655373 PPE655368:PPE655373 PZA655368:PZA655373 QIW655368:QIW655373 QSS655368:QSS655373 RCO655368:RCO655373 RMK655368:RMK655373 RWG655368:RWG655373 SGC655368:SGC655373 SPY655368:SPY655373 SZU655368:SZU655373 TJQ655368:TJQ655373 TTM655368:TTM655373 UDI655368:UDI655373 UNE655368:UNE655373 UXA655368:UXA655373 VGW655368:VGW655373 VQS655368:VQS655373 WAO655368:WAO655373 WKK655368:WKK655373 WUG655368:WUG655373 HU720904:HU720909 RQ720904:RQ720909 ABM720904:ABM720909 ALI720904:ALI720909 AVE720904:AVE720909 BFA720904:BFA720909 BOW720904:BOW720909 BYS720904:BYS720909 CIO720904:CIO720909 CSK720904:CSK720909 DCG720904:DCG720909 DMC720904:DMC720909 DVY720904:DVY720909 EFU720904:EFU720909 EPQ720904:EPQ720909 EZM720904:EZM720909 FJI720904:FJI720909 FTE720904:FTE720909 GDA720904:GDA720909 GMW720904:GMW720909 GWS720904:GWS720909 HGO720904:HGO720909 HQK720904:HQK720909 IAG720904:IAG720909 IKC720904:IKC720909 ITY720904:ITY720909 JDU720904:JDU720909 JNQ720904:JNQ720909 JXM720904:JXM720909 KHI720904:KHI720909 KRE720904:KRE720909 LBA720904:LBA720909 LKW720904:LKW720909 LUS720904:LUS720909 MEO720904:MEO720909 MOK720904:MOK720909 MYG720904:MYG720909 NIC720904:NIC720909 NRY720904:NRY720909 OBU720904:OBU720909 OLQ720904:OLQ720909 OVM720904:OVM720909 PFI720904:PFI720909 PPE720904:PPE720909 PZA720904:PZA720909 QIW720904:QIW720909 QSS720904:QSS720909 RCO720904:RCO720909 RMK720904:RMK720909 RWG720904:RWG720909 SGC720904:SGC720909 SPY720904:SPY720909 SZU720904:SZU720909 TJQ720904:TJQ720909 TTM720904:TTM720909 UDI720904:UDI720909 UNE720904:UNE720909 UXA720904:UXA720909 VGW720904:VGW720909 VQS720904:VQS720909 WAO720904:WAO720909 WKK720904:WKK720909 WUG720904:WUG720909 HU786440:HU786445 RQ786440:RQ786445 ABM786440:ABM786445 ALI786440:ALI786445 AVE786440:AVE786445 BFA786440:BFA786445 BOW786440:BOW786445 BYS786440:BYS786445 CIO786440:CIO786445 CSK786440:CSK786445 DCG786440:DCG786445 DMC786440:DMC786445 DVY786440:DVY786445 EFU786440:EFU786445 EPQ786440:EPQ786445 EZM786440:EZM786445 FJI786440:FJI786445 FTE786440:FTE786445 GDA786440:GDA786445 GMW786440:GMW786445 GWS786440:GWS786445 HGO786440:HGO786445 HQK786440:HQK786445 IAG786440:IAG786445 IKC786440:IKC786445 ITY786440:ITY786445 JDU786440:JDU786445 JNQ786440:JNQ786445 JXM786440:JXM786445 KHI786440:KHI786445 KRE786440:KRE786445 LBA786440:LBA786445 LKW786440:LKW786445 LUS786440:LUS786445 MEO786440:MEO786445 MOK786440:MOK786445 MYG786440:MYG786445 NIC786440:NIC786445 NRY786440:NRY786445 OBU786440:OBU786445 OLQ786440:OLQ786445 OVM786440:OVM786445 PFI786440:PFI786445 PPE786440:PPE786445 PZA786440:PZA786445 QIW786440:QIW786445 QSS786440:QSS786445 RCO786440:RCO786445 RMK786440:RMK786445 RWG786440:RWG786445 SGC786440:SGC786445 SPY786440:SPY786445 SZU786440:SZU786445 TJQ786440:TJQ786445 TTM786440:TTM786445 UDI786440:UDI786445 UNE786440:UNE786445 UXA786440:UXA786445 VGW786440:VGW786445 VQS786440:VQS786445 WAO786440:WAO786445 WKK786440:WKK786445 WUG786440:WUG786445 HU851976:HU851981 RQ851976:RQ851981 ABM851976:ABM851981 ALI851976:ALI851981 AVE851976:AVE851981 BFA851976:BFA851981 BOW851976:BOW851981 BYS851976:BYS851981 CIO851976:CIO851981 CSK851976:CSK851981 DCG851976:DCG851981 DMC851976:DMC851981 DVY851976:DVY851981 EFU851976:EFU851981 EPQ851976:EPQ851981 EZM851976:EZM851981 FJI851976:FJI851981 FTE851976:FTE851981 GDA851976:GDA851981 GMW851976:GMW851981 GWS851976:GWS851981 HGO851976:HGO851981 HQK851976:HQK851981 IAG851976:IAG851981 IKC851976:IKC851981 ITY851976:ITY851981 JDU851976:JDU851981 JNQ851976:JNQ851981 JXM851976:JXM851981 KHI851976:KHI851981 KRE851976:KRE851981 LBA851976:LBA851981 LKW851976:LKW851981 LUS851976:LUS851981 MEO851976:MEO851981 MOK851976:MOK851981 MYG851976:MYG851981 NIC851976:NIC851981 NRY851976:NRY851981 OBU851976:OBU851981 OLQ851976:OLQ851981 OVM851976:OVM851981 PFI851976:PFI851981 PPE851976:PPE851981 PZA851976:PZA851981 QIW851976:QIW851981 QSS851976:QSS851981 RCO851976:RCO851981 RMK851976:RMK851981 RWG851976:RWG851981 SGC851976:SGC851981 SPY851976:SPY851981 SZU851976:SZU851981 TJQ851976:TJQ851981 TTM851976:TTM851981 UDI851976:UDI851981 UNE851976:UNE851981 UXA851976:UXA851981 VGW851976:VGW851981 VQS851976:VQS851981 WAO851976:WAO851981 WKK851976:WKK851981 WUG851976:WUG851981 HU917512:HU917517 RQ917512:RQ917517 ABM917512:ABM917517 ALI917512:ALI917517 AVE917512:AVE917517 BFA917512:BFA917517 BOW917512:BOW917517 BYS917512:BYS917517 CIO917512:CIO917517 CSK917512:CSK917517 DCG917512:DCG917517 DMC917512:DMC917517 DVY917512:DVY917517 EFU917512:EFU917517 EPQ917512:EPQ917517 EZM917512:EZM917517 FJI917512:FJI917517 FTE917512:FTE917517 GDA917512:GDA917517 GMW917512:GMW917517 GWS917512:GWS917517 HGO917512:HGO917517 HQK917512:HQK917517 IAG917512:IAG917517 IKC917512:IKC917517 ITY917512:ITY917517 JDU917512:JDU917517 JNQ917512:JNQ917517 JXM917512:JXM917517 KHI917512:KHI917517 KRE917512:KRE917517 LBA917512:LBA917517 LKW917512:LKW917517 LUS917512:LUS917517 MEO917512:MEO917517 MOK917512:MOK917517 MYG917512:MYG917517 NIC917512:NIC917517 NRY917512:NRY917517 OBU917512:OBU917517 OLQ917512:OLQ917517 OVM917512:OVM917517 PFI917512:PFI917517 PPE917512:PPE917517 PZA917512:PZA917517 QIW917512:QIW917517 QSS917512:QSS917517 RCO917512:RCO917517 RMK917512:RMK917517 RWG917512:RWG917517 SGC917512:SGC917517 SPY917512:SPY917517 SZU917512:SZU917517 TJQ917512:TJQ917517 TTM917512:TTM917517 UDI917512:UDI917517 UNE917512:UNE917517 UXA917512:UXA917517 VGW917512:VGW917517 VQS917512:VQS917517 WAO917512:WAO917517 WKK917512:WKK917517 WUG917512:WUG917517 HU983048:HU983053 RQ983048:RQ983053 ABM983048:ABM983053 ALI983048:ALI983053 AVE983048:AVE983053 BFA983048:BFA983053 BOW983048:BOW983053 BYS983048:BYS983053 CIO983048:CIO983053 CSK983048:CSK983053 DCG983048:DCG983053 DMC983048:DMC983053 DVY983048:DVY983053 EFU983048:EFU983053 EPQ983048:EPQ983053 EZM983048:EZM983053 FJI983048:FJI983053 FTE983048:FTE983053 GDA983048:GDA983053 GMW983048:GMW983053 GWS983048:GWS983053 HGO983048:HGO983053 HQK983048:HQK983053 IAG983048:IAG983053 IKC983048:IKC983053 ITY983048:ITY983053 JDU983048:JDU983053 JNQ983048:JNQ983053 JXM983048:JXM983053 KHI983048:KHI983053 KRE983048:KRE983053 LBA983048:LBA983053 LKW983048:LKW983053 LUS983048:LUS983053 MEO983048:MEO983053 MOK983048:MOK983053 MYG983048:MYG983053 NIC983048:NIC983053 NRY983048:NRY983053 OBU983048:OBU983053 OLQ983048:OLQ983053 OVM983048:OVM983053 PFI983048:PFI983053 PPE983048:PPE983053 PZA983048:PZA983053 QIW983048:QIW983053 QSS983048:QSS983053 RCO983048:RCO983053 RMK983048:RMK983053 RWG983048:RWG983053 SGC983048:SGC983053 SPY983048:SPY983053 SZU983048:SZU983053 TJQ983048:TJQ983053 TTM983048:TTM983053 UDI983048:UDI983053 UNE983048:UNE983053 UXA983048:UXA983053 VGW983048:VGW983053 VQS983048:VQS983053 WAO983048:WAO983053 WKK983048:WKK983053 WUG983048:WUG983053 HU21 RQ21 ABM21 ALI21 AVE21 BFA21 BOW21 BYS21 CIO21 CSK21 DCG21 DMC21 DVY21 EFU21 EPQ21 EZM21 FJI21 FTE21 GDA21 GMW21 GWS21 HGO21 HQK21 IAG21 IKC21 ITY21 JDU21 JNQ21 JXM21 KHI21 KRE21 LBA21 LKW21 LUS21 MEO21 MOK21 MYG21 NIC21 NRY21 OBU21 OLQ21 OVM21 PFI21 PPE21 PZA21 QIW21 QSS21 RCO21 RMK21 RWG21 SGC21 SPY21 SZU21 TJQ21 TTM21 UDI21 UNE21 UXA21 VGW21 VQS21 WAO21 WKK21 WUG21 HU65557 RQ65557 ABM65557 ALI65557 AVE65557 BFA65557 BOW65557 BYS65557 CIO65557 CSK65557 DCG65557 DMC65557 DVY65557 EFU65557 EPQ65557 EZM65557 FJI65557 FTE65557 GDA65557 GMW65557 GWS65557 HGO65557 HQK65557 IAG65557 IKC65557 ITY65557 JDU65557 JNQ65557 JXM65557 KHI65557 KRE65557 LBA65557 LKW65557 LUS65557 MEO65557 MOK65557 MYG65557 NIC65557 NRY65557 OBU65557 OLQ65557 OVM65557 PFI65557 PPE65557 PZA65557 QIW65557 QSS65557 RCO65557 RMK65557 RWG65557 SGC65557 SPY65557 SZU65557 TJQ65557 TTM65557 UDI65557 UNE65557 UXA65557 VGW65557 VQS65557 WAO65557 WKK65557 WUG65557 HU131093 RQ131093 ABM131093 ALI131093 AVE131093 BFA131093 BOW131093 BYS131093 CIO131093 CSK131093 DCG131093 DMC131093 DVY131093 EFU131093 EPQ131093 EZM131093 FJI131093 FTE131093 GDA131093 GMW131093 GWS131093 HGO131093 HQK131093 IAG131093 IKC131093 ITY131093 JDU131093 JNQ131093 JXM131093 KHI131093 KRE131093 LBA131093 LKW131093 LUS131093 MEO131093 MOK131093 MYG131093 NIC131093 NRY131093 OBU131093 OLQ131093 OVM131093 PFI131093 PPE131093 PZA131093 QIW131093 QSS131093 RCO131093 RMK131093 RWG131093 SGC131093 SPY131093 SZU131093 TJQ131093 TTM131093 UDI131093 UNE131093 UXA131093 VGW131093 VQS131093 WAO131093 WKK131093 WUG131093 HU196629 RQ196629 ABM196629 ALI196629 AVE196629 BFA196629 BOW196629 BYS196629 CIO196629 CSK196629 DCG196629 DMC196629 DVY196629 EFU196629 EPQ196629 EZM196629 FJI196629 FTE196629 GDA196629 GMW196629 GWS196629 HGO196629 HQK196629 IAG196629 IKC196629 ITY196629 JDU196629 JNQ196629 JXM196629 KHI196629 KRE196629 LBA196629 LKW196629 LUS196629 MEO196629 MOK196629 MYG196629 NIC196629 NRY196629 OBU196629 OLQ196629 OVM196629 PFI196629 PPE196629 PZA196629 QIW196629 QSS196629 RCO196629 RMK196629 RWG196629 SGC196629 SPY196629 SZU196629 TJQ196629 TTM196629 UDI196629 UNE196629 UXA196629 VGW196629 VQS196629 WAO196629 WKK196629 WUG196629 HU262165 RQ262165 ABM262165 ALI262165 AVE262165 BFA262165 BOW262165 BYS262165 CIO262165 CSK262165 DCG262165 DMC262165 DVY262165 EFU262165 EPQ262165 EZM262165 FJI262165 FTE262165 GDA262165 GMW262165 GWS262165 HGO262165 HQK262165 IAG262165 IKC262165 ITY262165 JDU262165 JNQ262165 JXM262165 KHI262165 KRE262165 LBA262165 LKW262165 LUS262165 MEO262165 MOK262165 MYG262165 NIC262165 NRY262165 OBU262165 OLQ262165 OVM262165 PFI262165 PPE262165 PZA262165 QIW262165 QSS262165 RCO262165 RMK262165 RWG262165 SGC262165 SPY262165 SZU262165 TJQ262165 TTM262165 UDI262165 UNE262165 UXA262165 VGW262165 VQS262165 WAO262165 WKK262165 WUG262165 HU327701 RQ327701 ABM327701 ALI327701 AVE327701 BFA327701 BOW327701 BYS327701 CIO327701 CSK327701 DCG327701 DMC327701 DVY327701 EFU327701 EPQ327701 EZM327701 FJI327701 FTE327701 GDA327701 GMW327701 GWS327701 HGO327701 HQK327701 IAG327701 IKC327701 ITY327701 JDU327701 JNQ327701 JXM327701 KHI327701 KRE327701 LBA327701 LKW327701 LUS327701 MEO327701 MOK327701 MYG327701 NIC327701 NRY327701 OBU327701 OLQ327701 OVM327701 PFI327701 PPE327701 PZA327701 QIW327701 QSS327701 RCO327701 RMK327701 RWG327701 SGC327701 SPY327701 SZU327701 TJQ327701 TTM327701 UDI327701 UNE327701 UXA327701 VGW327701 VQS327701 WAO327701 WKK327701 WUG327701 HU393237 RQ393237 ABM393237 ALI393237 AVE393237 BFA393237 BOW393237 BYS393237 CIO393237 CSK393237 DCG393237 DMC393237 DVY393237 EFU393237 EPQ393237 EZM393237 FJI393237 FTE393237 GDA393237 GMW393237 GWS393237 HGO393237 HQK393237 IAG393237 IKC393237 ITY393237 JDU393237 JNQ393237 JXM393237 KHI393237 KRE393237 LBA393237 LKW393237 LUS393237 MEO393237 MOK393237 MYG393237 NIC393237 NRY393237 OBU393237 OLQ393237 OVM393237 PFI393237 PPE393237 PZA393237 QIW393237 QSS393237 RCO393237 RMK393237 RWG393237 SGC393237 SPY393237 SZU393237 TJQ393237 TTM393237 UDI393237 UNE393237 UXA393237 VGW393237 VQS393237 WAO393237 WKK393237 WUG393237 HU458773 RQ458773 ABM458773 ALI458773 AVE458773 BFA458773 BOW458773 BYS458773 CIO458773 CSK458773 DCG458773 DMC458773 DVY458773 EFU458773 EPQ458773 EZM458773 FJI458773 FTE458773 GDA458773 GMW458773 GWS458773 HGO458773 HQK458773 IAG458773 IKC458773 ITY458773 JDU458773 JNQ458773 JXM458773 KHI458773 KRE458773 LBA458773 LKW458773 LUS458773 MEO458773 MOK458773 MYG458773 NIC458773 NRY458773 OBU458773 OLQ458773 OVM458773 PFI458773 PPE458773 PZA458773 QIW458773 QSS458773 RCO458773 RMK458773 RWG458773 SGC458773 SPY458773 SZU458773 TJQ458773 TTM458773 UDI458773 UNE458773 UXA458773 VGW458773 VQS458773 WAO458773 WKK458773 WUG458773 HU524309 RQ524309 ABM524309 ALI524309 AVE524309 BFA524309 BOW524309 BYS524309 CIO524309 CSK524309 DCG524309 DMC524309 DVY524309 EFU524309 EPQ524309 EZM524309 FJI524309 FTE524309 GDA524309 GMW524309 GWS524309 HGO524309 HQK524309 IAG524309 IKC524309 ITY524309 JDU524309 JNQ524309 JXM524309 KHI524309 KRE524309 LBA524309 LKW524309 LUS524309 MEO524309 MOK524309 MYG524309 NIC524309 NRY524309 OBU524309 OLQ524309 OVM524309 PFI524309 PPE524309 PZA524309 QIW524309 QSS524309 RCO524309 RMK524309 RWG524309 SGC524309 SPY524309 SZU524309 TJQ524309 TTM524309 UDI524309 UNE524309 UXA524309 VGW524309 VQS524309 WAO524309 WKK524309 WUG524309 HU589845 RQ589845 ABM589845 ALI589845 AVE589845 BFA589845 BOW589845 BYS589845 CIO589845 CSK589845 DCG589845 DMC589845 DVY589845 EFU589845 EPQ589845 EZM589845 FJI589845 FTE589845 GDA589845 GMW589845 GWS589845 HGO589845 HQK589845 IAG589845 IKC589845 ITY589845 JDU589845 JNQ589845 JXM589845 KHI589845 KRE589845 LBA589845 LKW589845 LUS589845 MEO589845 MOK589845 MYG589845 NIC589845 NRY589845 OBU589845 OLQ589845 OVM589845 PFI589845 PPE589845 PZA589845 QIW589845 QSS589845 RCO589845 RMK589845 RWG589845 SGC589845 SPY589845 SZU589845 TJQ589845 TTM589845 UDI589845 UNE589845 UXA589845 VGW589845 VQS589845 WAO589845 WKK589845 WUG589845 HU655381 RQ655381 ABM655381 ALI655381 AVE655381 BFA655381 BOW655381 BYS655381 CIO655381 CSK655381 DCG655381 DMC655381 DVY655381 EFU655381 EPQ655381 EZM655381 FJI655381 FTE655381 GDA655381 GMW655381 GWS655381 HGO655381 HQK655381 IAG655381 IKC655381 ITY655381 JDU655381 JNQ655381 JXM655381 KHI655381 KRE655381 LBA655381 LKW655381 LUS655381 MEO655381 MOK655381 MYG655381 NIC655381 NRY655381 OBU655381 OLQ655381 OVM655381 PFI655381 PPE655381 PZA655381 QIW655381 QSS655381 RCO655381 RMK655381 RWG655381 SGC655381 SPY655381 SZU655381 TJQ655381 TTM655381 UDI655381 UNE655381 UXA655381 VGW655381 VQS655381 WAO655381 WKK655381 WUG655381 HU720917 RQ720917 ABM720917 ALI720917 AVE720917 BFA720917 BOW720917 BYS720917 CIO720917 CSK720917 DCG720917 DMC720917 DVY720917 EFU720917 EPQ720917 EZM720917 FJI720917 FTE720917 GDA720917 GMW720917 GWS720917 HGO720917 HQK720917 IAG720917 IKC720917 ITY720917 JDU720917 JNQ720917 JXM720917 KHI720917 KRE720917 LBA720917 LKW720917 LUS720917 MEO720917 MOK720917 MYG720917 NIC720917 NRY720917 OBU720917 OLQ720917 OVM720917 PFI720917 PPE720917 PZA720917 QIW720917 QSS720917 RCO720917 RMK720917 RWG720917 SGC720917 SPY720917 SZU720917 TJQ720917 TTM720917 UDI720917 UNE720917 UXA720917 VGW720917 VQS720917 WAO720917 WKK720917 WUG720917 HU786453 RQ786453 ABM786453 ALI786453 AVE786453 BFA786453 BOW786453 BYS786453 CIO786453 CSK786453 DCG786453 DMC786453 DVY786453 EFU786453 EPQ786453 EZM786453 FJI786453 FTE786453 GDA786453 GMW786453 GWS786453 HGO786453 HQK786453 IAG786453 IKC786453 ITY786453 JDU786453 JNQ786453 JXM786453 KHI786453 KRE786453 LBA786453 LKW786453 LUS786453 MEO786453 MOK786453 MYG786453 NIC786453 NRY786453 OBU786453 OLQ786453 OVM786453 PFI786453 PPE786453 PZA786453 QIW786453 QSS786453 RCO786453 RMK786453 RWG786453 SGC786453 SPY786453 SZU786453 TJQ786453 TTM786453 UDI786453 UNE786453 UXA786453 VGW786453 VQS786453 WAO786453 WKK786453 WUG786453 HU851989 RQ851989 ABM851989 ALI851989 AVE851989 BFA851989 BOW851989 BYS851989 CIO851989 CSK851989 DCG851989 DMC851989 DVY851989 EFU851989 EPQ851989 EZM851989 FJI851989 FTE851989 GDA851989 GMW851989 GWS851989 HGO851989 HQK851989 IAG851989 IKC851989 ITY851989 JDU851989 JNQ851989 JXM851989 KHI851989 KRE851989 LBA851989 LKW851989 LUS851989 MEO851989 MOK851989 MYG851989 NIC851989 NRY851989 OBU851989 OLQ851989 OVM851989 PFI851989 PPE851989 PZA851989 QIW851989 QSS851989 RCO851989 RMK851989 RWG851989 SGC851989 SPY851989 SZU851989 TJQ851989 TTM851989 UDI851989 UNE851989 UXA851989 VGW851989 VQS851989 WAO851989 WKK851989 WUG851989 HU917525 RQ917525 ABM917525 ALI917525 AVE917525 BFA917525 BOW917525 BYS917525 CIO917525 CSK917525 DCG917525 DMC917525 DVY917525 EFU917525 EPQ917525 EZM917525 FJI917525 FTE917525 GDA917525 GMW917525 GWS917525 HGO917525 HQK917525 IAG917525 IKC917525 ITY917525 JDU917525 JNQ917525 JXM917525 KHI917525 KRE917525 LBA917525 LKW917525 LUS917525 MEO917525 MOK917525 MYG917525 NIC917525 NRY917525 OBU917525 OLQ917525 OVM917525 PFI917525 PPE917525 PZA917525 QIW917525 QSS917525 RCO917525 RMK917525 RWG917525 SGC917525 SPY917525 SZU917525 TJQ917525 TTM917525 UDI917525 UNE917525 UXA917525 VGW917525 VQS917525 WAO917525 WKK917525 WUG917525 HU983061 RQ983061 ABM983061 ALI983061 AVE983061 BFA983061 BOW983061 BYS983061 CIO983061 CSK983061 DCG983061 DMC983061 DVY983061 EFU983061 EPQ983061 EZM983061 FJI983061 FTE983061 GDA983061 GMW983061 GWS983061 HGO983061 HQK983061 IAG983061 IKC983061 ITY983061 JDU983061 JNQ983061 JXM983061 KHI983061 KRE983061 LBA983061 LKW983061 LUS983061 MEO983061 MOK983061 MYG983061 NIC983061 NRY983061 OBU983061 OLQ983061 OVM983061 PFI983061 PPE983061 PZA983061 QIW983061 QSS983061 RCO983061 RMK983061 RWG983061 SGC983061 SPY983061 SZU983061 TJQ983061 TTM983061 UDI983061 UNE983061 UXA983061 VGW983061 VQS983061 WAO983061 WKK983061 WUG983061 HU34 RQ34 ABM34 ALI34 AVE34 BFA34 BOW34 BYS34 CIO34 CSK34 DCG34 DMC34 DVY34 EFU34 EPQ34 EZM34 FJI34 FTE34 GDA34 GMW34 GWS34 HGO34 HQK34 IAG34 IKC34 ITY34 JDU34 JNQ34 JXM34 KHI34 KRE34 LBA34 LKW34 LUS34 MEO34 MOK34 MYG34 NIC34 NRY34 OBU34 OLQ34 OVM34 PFI34 PPE34 PZA34 QIW34 QSS34 RCO34 RMK34 RWG34 SGC34 SPY34 SZU34 TJQ34 TTM34 UDI34 UNE34 UXA34 VGW34 VQS34 WAO34 WKK34 WUG34 HU65570 RQ65570 ABM65570 ALI65570 AVE65570 BFA65570 BOW65570 BYS65570 CIO65570 CSK65570 DCG65570 DMC65570 DVY65570 EFU65570 EPQ65570 EZM65570 FJI65570 FTE65570 GDA65570 GMW65570 GWS65570 HGO65570 HQK65570 IAG65570 IKC65570 ITY65570 JDU65570 JNQ65570 JXM65570 KHI65570 KRE65570 LBA65570 LKW65570 LUS65570 MEO65570 MOK65570 MYG65570 NIC65570 NRY65570 OBU65570 OLQ65570 OVM65570 PFI65570 PPE65570 PZA65570 QIW65570 QSS65570 RCO65570 RMK65570 RWG65570 SGC65570 SPY65570 SZU65570 TJQ65570 TTM65570 UDI65570 UNE65570 UXA65570 VGW65570 VQS65570 WAO65570 WKK65570 WUG65570 HU131106 RQ131106 ABM131106 ALI131106 AVE131106 BFA131106 BOW131106 BYS131106 CIO131106 CSK131106 DCG131106 DMC131106 DVY131106 EFU131106 EPQ131106 EZM131106 FJI131106 FTE131106 GDA131106 GMW131106 GWS131106 HGO131106 HQK131106 IAG131106 IKC131106 ITY131106 JDU131106 JNQ131106 JXM131106 KHI131106 KRE131106 LBA131106 LKW131106 LUS131106 MEO131106 MOK131106 MYG131106 NIC131106 NRY131106 OBU131106 OLQ131106 OVM131106 PFI131106 PPE131106 PZA131106 QIW131106 QSS131106 RCO131106 RMK131106 RWG131106 SGC131106 SPY131106 SZU131106 TJQ131106 TTM131106 UDI131106 UNE131106 UXA131106 VGW131106 VQS131106 WAO131106 WKK131106 WUG131106 HU196642 RQ196642 ABM196642 ALI196642 AVE196642 BFA196642 BOW196642 BYS196642 CIO196642 CSK196642 DCG196642 DMC196642 DVY196642 EFU196642 EPQ196642 EZM196642 FJI196642 FTE196642 GDA196642 GMW196642 GWS196642 HGO196642 HQK196642 IAG196642 IKC196642 ITY196642 JDU196642 JNQ196642 JXM196642 KHI196642 KRE196642 LBA196642 LKW196642 LUS196642 MEO196642 MOK196642 MYG196642 NIC196642 NRY196642 OBU196642 OLQ196642 OVM196642 PFI196642 PPE196642 PZA196642 QIW196642 QSS196642 RCO196642 RMK196642 RWG196642 SGC196642 SPY196642 SZU196642 TJQ196642 TTM196642 UDI196642 UNE196642 UXA196642 VGW196642 VQS196642 WAO196642 WKK196642 WUG196642 HU262178 RQ262178 ABM262178 ALI262178 AVE262178 BFA262178 BOW262178 BYS262178 CIO262178 CSK262178 DCG262178 DMC262178 DVY262178 EFU262178 EPQ262178 EZM262178 FJI262178 FTE262178 GDA262178 GMW262178 GWS262178 HGO262178 HQK262178 IAG262178 IKC262178 ITY262178 JDU262178 JNQ262178 JXM262178 KHI262178 KRE262178 LBA262178 LKW262178 LUS262178 MEO262178 MOK262178 MYG262178 NIC262178 NRY262178 OBU262178 OLQ262178 OVM262178 PFI262178 PPE262178 PZA262178 QIW262178 QSS262178 RCO262178 RMK262178 RWG262178 SGC262178 SPY262178 SZU262178 TJQ262178 TTM262178 UDI262178 UNE262178 UXA262178 VGW262178 VQS262178 WAO262178 WKK262178 WUG262178 HU327714 RQ327714 ABM327714 ALI327714 AVE327714 BFA327714 BOW327714 BYS327714 CIO327714 CSK327714 DCG327714 DMC327714 DVY327714 EFU327714 EPQ327714 EZM327714 FJI327714 FTE327714 GDA327714 GMW327714 GWS327714 HGO327714 HQK327714 IAG327714 IKC327714 ITY327714 JDU327714 JNQ327714 JXM327714 KHI327714 KRE327714 LBA327714 LKW327714 LUS327714 MEO327714 MOK327714 MYG327714 NIC327714 NRY327714 OBU327714 OLQ327714 OVM327714 PFI327714 PPE327714 PZA327714 QIW327714 QSS327714 RCO327714 RMK327714 RWG327714 SGC327714 SPY327714 SZU327714 TJQ327714 TTM327714 UDI327714 UNE327714 UXA327714 VGW327714 VQS327714 WAO327714 WKK327714 WUG327714 HU393250 RQ393250 ABM393250 ALI393250 AVE393250 BFA393250 BOW393250 BYS393250 CIO393250 CSK393250 DCG393250 DMC393250 DVY393250 EFU393250 EPQ393250 EZM393250 FJI393250 FTE393250 GDA393250 GMW393250 GWS393250 HGO393250 HQK393250 IAG393250 IKC393250 ITY393250 JDU393250 JNQ393250 JXM393250 KHI393250 KRE393250 LBA393250 LKW393250 LUS393250 MEO393250 MOK393250 MYG393250 NIC393250 NRY393250 OBU393250 OLQ393250 OVM393250 PFI393250 PPE393250 PZA393250 QIW393250 QSS393250 RCO393250 RMK393250 RWG393250 SGC393250 SPY393250 SZU393250 TJQ393250 TTM393250 UDI393250 UNE393250 UXA393250 VGW393250 VQS393250 WAO393250 WKK393250 WUG393250 HU458786 RQ458786 ABM458786 ALI458786 AVE458786 BFA458786 BOW458786 BYS458786 CIO458786 CSK458786 DCG458786 DMC458786 DVY458786 EFU458786 EPQ458786 EZM458786 FJI458786 FTE458786 GDA458786 GMW458786 GWS458786 HGO458786 HQK458786 IAG458786 IKC458786 ITY458786 JDU458786 JNQ458786 JXM458786 KHI458786 KRE458786 LBA458786 LKW458786 LUS458786 MEO458786 MOK458786 MYG458786 NIC458786 NRY458786 OBU458786 OLQ458786 OVM458786 PFI458786 PPE458786 PZA458786 QIW458786 QSS458786 RCO458786 RMK458786 RWG458786 SGC458786 SPY458786 SZU458786 TJQ458786 TTM458786 UDI458786 UNE458786 UXA458786 VGW458786 VQS458786 WAO458786 WKK458786 WUG458786 HU524322 RQ524322 ABM524322 ALI524322 AVE524322 BFA524322 BOW524322 BYS524322 CIO524322 CSK524322 DCG524322 DMC524322 DVY524322 EFU524322 EPQ524322 EZM524322 FJI524322 FTE524322 GDA524322 GMW524322 GWS524322 HGO524322 HQK524322 IAG524322 IKC524322 ITY524322 JDU524322 JNQ524322 JXM524322 KHI524322 KRE524322 LBA524322 LKW524322 LUS524322 MEO524322 MOK524322 MYG524322 NIC524322 NRY524322 OBU524322 OLQ524322 OVM524322 PFI524322 PPE524322 PZA524322 QIW524322 QSS524322 RCO524322 RMK524322 RWG524322 SGC524322 SPY524322 SZU524322 TJQ524322 TTM524322 UDI524322 UNE524322 UXA524322 VGW524322 VQS524322 WAO524322 WKK524322 WUG524322 HU589858 RQ589858 ABM589858 ALI589858 AVE589858 BFA589858 BOW589858 BYS589858 CIO589858 CSK589858 DCG589858 DMC589858 DVY589858 EFU589858 EPQ589858 EZM589858 FJI589858 FTE589858 GDA589858 GMW589858 GWS589858 HGO589858 HQK589858 IAG589858 IKC589858 ITY589858 JDU589858 JNQ589858 JXM589858 KHI589858 KRE589858 LBA589858 LKW589858 LUS589858 MEO589858 MOK589858 MYG589858 NIC589858 NRY589858 OBU589858 OLQ589858 OVM589858 PFI589858 PPE589858 PZA589858 QIW589858 QSS589858 RCO589858 RMK589858 RWG589858 SGC589858 SPY589858 SZU589858 TJQ589858 TTM589858 UDI589858 UNE589858 UXA589858 VGW589858 VQS589858 WAO589858 WKK589858 WUG589858 HU655394 RQ655394 ABM655394 ALI655394 AVE655394 BFA655394 BOW655394 BYS655394 CIO655394 CSK655394 DCG655394 DMC655394 DVY655394 EFU655394 EPQ655394 EZM655394 FJI655394 FTE655394 GDA655394 GMW655394 GWS655394 HGO655394 HQK655394 IAG655394 IKC655394 ITY655394 JDU655394 JNQ655394 JXM655394 KHI655394 KRE655394 LBA655394 LKW655394 LUS655394 MEO655394 MOK655394 MYG655394 NIC655394 NRY655394 OBU655394 OLQ655394 OVM655394 PFI655394 PPE655394 PZA655394 QIW655394 QSS655394 RCO655394 RMK655394 RWG655394 SGC655394 SPY655394 SZU655394 TJQ655394 TTM655394 UDI655394 UNE655394 UXA655394 VGW655394 VQS655394 WAO655394 WKK655394 WUG655394 HU720930 RQ720930 ABM720930 ALI720930 AVE720930 BFA720930 BOW720930 BYS720930 CIO720930 CSK720930 DCG720930 DMC720930 DVY720930 EFU720930 EPQ720930 EZM720930 FJI720930 FTE720930 GDA720930 GMW720930 GWS720930 HGO720930 HQK720930 IAG720930 IKC720930 ITY720930 JDU720930 JNQ720930 JXM720930 KHI720930 KRE720930 LBA720930 LKW720930 LUS720930 MEO720930 MOK720930 MYG720930 NIC720930 NRY720930 OBU720930 OLQ720930 OVM720930 PFI720930 PPE720930 PZA720930 QIW720930 QSS720930 RCO720930 RMK720930 RWG720930 SGC720930 SPY720930 SZU720930 TJQ720930 TTM720930 UDI720930 UNE720930 UXA720930 VGW720930 VQS720930 WAO720930 WKK720930 WUG720930 HU786466 RQ786466 ABM786466 ALI786466 AVE786466 BFA786466 BOW786466 BYS786466 CIO786466 CSK786466 DCG786466 DMC786466 DVY786466 EFU786466 EPQ786466 EZM786466 FJI786466 FTE786466 GDA786466 GMW786466 GWS786466 HGO786466 HQK786466 IAG786466 IKC786466 ITY786466 JDU786466 JNQ786466 JXM786466 KHI786466 KRE786466 LBA786466 LKW786466 LUS786466 MEO786466 MOK786466 MYG786466 NIC786466 NRY786466 OBU786466 OLQ786466 OVM786466 PFI786466 PPE786466 PZA786466 QIW786466 QSS786466 RCO786466 RMK786466 RWG786466 SGC786466 SPY786466 SZU786466 TJQ786466 TTM786466 UDI786466 UNE786466 UXA786466 VGW786466 VQS786466 WAO786466 WKK786466 WUG786466 HU852002 RQ852002 ABM852002 ALI852002 AVE852002 BFA852002 BOW852002 BYS852002 CIO852002 CSK852002 DCG852002 DMC852002 DVY852002 EFU852002 EPQ852002 EZM852002 FJI852002 FTE852002 GDA852002 GMW852002 GWS852002 HGO852002 HQK852002 IAG852002 IKC852002 ITY852002 JDU852002 JNQ852002 JXM852002 KHI852002 KRE852002 LBA852002 LKW852002 LUS852002 MEO852002 MOK852002 MYG852002 NIC852002 NRY852002 OBU852002 OLQ852002 OVM852002 PFI852002 PPE852002 PZA852002 QIW852002 QSS852002 RCO852002 RMK852002 RWG852002 SGC852002 SPY852002 SZU852002 TJQ852002 TTM852002 UDI852002 UNE852002 UXA852002 VGW852002 VQS852002 WAO852002 WKK852002 WUG852002 HU917538 RQ917538 ABM917538 ALI917538 AVE917538 BFA917538 BOW917538 BYS917538 CIO917538 CSK917538 DCG917538 DMC917538 DVY917538 EFU917538 EPQ917538 EZM917538 FJI917538 FTE917538 GDA917538 GMW917538 GWS917538 HGO917538 HQK917538 IAG917538 IKC917538 ITY917538 JDU917538 JNQ917538 JXM917538 KHI917538 KRE917538 LBA917538 LKW917538 LUS917538 MEO917538 MOK917538 MYG917538 NIC917538 NRY917538 OBU917538 OLQ917538 OVM917538 PFI917538 PPE917538 PZA917538 QIW917538 QSS917538 RCO917538 RMK917538 RWG917538 SGC917538 SPY917538 SZU917538 TJQ917538 TTM917538 UDI917538 UNE917538 UXA917538 VGW917538 VQS917538 WAO917538 WKK917538 WUG917538 HU983074 RQ983074 ABM983074 ALI983074 AVE983074 BFA983074 BOW983074 BYS983074 CIO983074 CSK983074 DCG983074 DMC983074 DVY983074 EFU983074 EPQ983074 EZM983074 FJI983074 FTE983074 GDA983074 GMW983074 GWS983074 HGO983074 HQK983074 IAG983074 IKC983074 ITY983074 JDU983074 JNQ983074 JXM983074 KHI983074 KRE983074 LBA983074 LKW983074 LUS983074 MEO983074 MOK983074 MYG983074 NIC983074 NRY983074 OBU983074 OLQ983074 OVM983074 PFI983074 PPE983074 PZA983074 QIW983074 QSS983074 RCO983074 RMK983074 RWG983074 SGC983074 SPY983074 SZU983074 TJQ983074 TTM983074 UDI983074 UNE983074 UXA983074 VGW983074 VQS983074 WAO983074 WKK983074 WUG983074 HU36 RQ36 ABM36 ALI36 AVE36 BFA36 BOW36 BYS36 CIO36 CSK36 DCG36 DMC36 DVY36 EFU36 EPQ36 EZM36 FJI36 FTE36 GDA36 GMW36 GWS36 HGO36 HQK36 IAG36 IKC36 ITY36 JDU36 JNQ36 JXM36 KHI36 KRE36 LBA36 LKW36 LUS36 MEO36 MOK36 MYG36 NIC36 NRY36 OBU36 OLQ36 OVM36 PFI36 PPE36 PZA36 QIW36 QSS36 RCO36 RMK36 RWG36 SGC36 SPY36 SZU36 TJQ36 TTM36 UDI36 UNE36 UXA36 VGW36 VQS36 WAO36 WKK36 WUG36 HU65572 RQ65572 ABM65572 ALI65572 AVE65572 BFA65572 BOW65572 BYS65572 CIO65572 CSK65572 DCG65572 DMC65572 DVY65572 EFU65572 EPQ65572 EZM65572 FJI65572 FTE65572 GDA65572 GMW65572 GWS65572 HGO65572 HQK65572 IAG65572 IKC65572 ITY65572 JDU65572 JNQ65572 JXM65572 KHI65572 KRE65572 LBA65572 LKW65572 LUS65572 MEO65572 MOK65572 MYG65572 NIC65572 NRY65572 OBU65572 OLQ65572 OVM65572 PFI65572 PPE65572 PZA65572 QIW65572 QSS65572 RCO65572 RMK65572 RWG65572 SGC65572 SPY65572 SZU65572 TJQ65572 TTM65572 UDI65572 UNE65572 UXA65572 VGW65572 VQS65572 WAO65572 WKK65572 WUG65572 HU131108 RQ131108 ABM131108 ALI131108 AVE131108 BFA131108 BOW131108 BYS131108 CIO131108 CSK131108 DCG131108 DMC131108 DVY131108 EFU131108 EPQ131108 EZM131108 FJI131108 FTE131108 GDA131108 GMW131108 GWS131108 HGO131108 HQK131108 IAG131108 IKC131108 ITY131108 JDU131108 JNQ131108 JXM131108 KHI131108 KRE131108 LBA131108 LKW131108 LUS131108 MEO131108 MOK131108 MYG131108 NIC131108 NRY131108 OBU131108 OLQ131108 OVM131108 PFI131108 PPE131108 PZA131108 QIW131108 QSS131108 RCO131108 RMK131108 RWG131108 SGC131108 SPY131108 SZU131108 TJQ131108 TTM131108 UDI131108 UNE131108 UXA131108 VGW131108 VQS131108 WAO131108 WKK131108 WUG131108 HU196644 RQ196644 ABM196644 ALI196644 AVE196644 BFA196644 BOW196644 BYS196644 CIO196644 CSK196644 DCG196644 DMC196644 DVY196644 EFU196644 EPQ196644 EZM196644 FJI196644 FTE196644 GDA196644 GMW196644 GWS196644 HGO196644 HQK196644 IAG196644 IKC196644 ITY196644 JDU196644 JNQ196644 JXM196644 KHI196644 KRE196644 LBA196644 LKW196644 LUS196644 MEO196644 MOK196644 MYG196644 NIC196644 NRY196644 OBU196644 OLQ196644 OVM196644 PFI196644 PPE196644 PZA196644 QIW196644 QSS196644 RCO196644 RMK196644 RWG196644 SGC196644 SPY196644 SZU196644 TJQ196644 TTM196644 UDI196644 UNE196644 UXA196644 VGW196644 VQS196644 WAO196644 WKK196644 WUG196644 HU262180 RQ262180 ABM262180 ALI262180 AVE262180 BFA262180 BOW262180 BYS262180 CIO262180 CSK262180 DCG262180 DMC262180 DVY262180 EFU262180 EPQ262180 EZM262180 FJI262180 FTE262180 GDA262180 GMW262180 GWS262180 HGO262180 HQK262180 IAG262180 IKC262180 ITY262180 JDU262180 JNQ262180 JXM262180 KHI262180 KRE262180 LBA262180 LKW262180 LUS262180 MEO262180 MOK262180 MYG262180 NIC262180 NRY262180 OBU262180 OLQ262180 OVM262180 PFI262180 PPE262180 PZA262180 QIW262180 QSS262180 RCO262180 RMK262180 RWG262180 SGC262180 SPY262180 SZU262180 TJQ262180 TTM262180 UDI262180 UNE262180 UXA262180 VGW262180 VQS262180 WAO262180 WKK262180 WUG262180 HU327716 RQ327716 ABM327716 ALI327716 AVE327716 BFA327716 BOW327716 BYS327716 CIO327716 CSK327716 DCG327716 DMC327716 DVY327716 EFU327716 EPQ327716 EZM327716 FJI327716 FTE327716 GDA327716 GMW327716 GWS327716 HGO327716 HQK327716 IAG327716 IKC327716 ITY327716 JDU327716 JNQ327716 JXM327716 KHI327716 KRE327716 LBA327716 LKW327716 LUS327716 MEO327716 MOK327716 MYG327716 NIC327716 NRY327716 OBU327716 OLQ327716 OVM327716 PFI327716 PPE327716 PZA327716 QIW327716 QSS327716 RCO327716 RMK327716 RWG327716 SGC327716 SPY327716 SZU327716 TJQ327716 TTM327716 UDI327716 UNE327716 UXA327716 VGW327716 VQS327716 WAO327716 WKK327716 WUG327716 HU393252 RQ393252 ABM393252 ALI393252 AVE393252 BFA393252 BOW393252 BYS393252 CIO393252 CSK393252 DCG393252 DMC393252 DVY393252 EFU393252 EPQ393252 EZM393252 FJI393252 FTE393252 GDA393252 GMW393252 GWS393252 HGO393252 HQK393252 IAG393252 IKC393252 ITY393252 JDU393252 JNQ393252 JXM393252 KHI393252 KRE393252 LBA393252 LKW393252 LUS393252 MEO393252 MOK393252 MYG393252 NIC393252 NRY393252 OBU393252 OLQ393252 OVM393252 PFI393252 PPE393252 PZA393252 QIW393252 QSS393252 RCO393252 RMK393252 RWG393252 SGC393252 SPY393252 SZU393252 TJQ393252 TTM393252 UDI393252 UNE393252 UXA393252 VGW393252 VQS393252 WAO393252 WKK393252 WUG393252 HU458788 RQ458788 ABM458788 ALI458788 AVE458788 BFA458788 BOW458788 BYS458788 CIO458788 CSK458788 DCG458788 DMC458788 DVY458788 EFU458788 EPQ458788 EZM458788 FJI458788 FTE458788 GDA458788 GMW458788 GWS458788 HGO458788 HQK458788 IAG458788 IKC458788 ITY458788 JDU458788 JNQ458788 JXM458788 KHI458788 KRE458788 LBA458788 LKW458788 LUS458788 MEO458788 MOK458788 MYG458788 NIC458788 NRY458788 OBU458788 OLQ458788 OVM458788 PFI458788 PPE458788 PZA458788 QIW458788 QSS458788 RCO458788 RMK458788 RWG458788 SGC458788 SPY458788 SZU458788 TJQ458788 TTM458788 UDI458788 UNE458788 UXA458788 VGW458788 VQS458788 WAO458788 WKK458788 WUG458788 HU524324 RQ524324 ABM524324 ALI524324 AVE524324 BFA524324 BOW524324 BYS524324 CIO524324 CSK524324 DCG524324 DMC524324 DVY524324 EFU524324 EPQ524324 EZM524324 FJI524324 FTE524324 GDA524324 GMW524324 GWS524324 HGO524324 HQK524324 IAG524324 IKC524324 ITY524324 JDU524324 JNQ524324 JXM524324 KHI524324 KRE524324 LBA524324 LKW524324 LUS524324 MEO524324 MOK524324 MYG524324 NIC524324 NRY524324 OBU524324 OLQ524324 OVM524324 PFI524324 PPE524324 PZA524324 QIW524324 QSS524324 RCO524324 RMK524324 RWG524324 SGC524324 SPY524324 SZU524324 TJQ524324 TTM524324 UDI524324 UNE524324 UXA524324 VGW524324 VQS524324 WAO524324 WKK524324 WUG524324 HU589860 RQ589860 ABM589860 ALI589860 AVE589860 BFA589860 BOW589860 BYS589860 CIO589860 CSK589860 DCG589860 DMC589860 DVY589860 EFU589860 EPQ589860 EZM589860 FJI589860 FTE589860 GDA589860 GMW589860 GWS589860 HGO589860 HQK589860 IAG589860 IKC589860 ITY589860 JDU589860 JNQ589860 JXM589860 KHI589860 KRE589860 LBA589860 LKW589860 LUS589860 MEO589860 MOK589860 MYG589860 NIC589860 NRY589860 OBU589860 OLQ589860 OVM589860 PFI589860 PPE589860 PZA589860 QIW589860 QSS589860 RCO589860 RMK589860 RWG589860 SGC589860 SPY589860 SZU589860 TJQ589860 TTM589860 UDI589860 UNE589860 UXA589860 VGW589860 VQS589860 WAO589860 WKK589860 WUG589860 HU655396 RQ655396 ABM655396 ALI655396 AVE655396 BFA655396 BOW655396 BYS655396 CIO655396 CSK655396 DCG655396 DMC655396 DVY655396 EFU655396 EPQ655396 EZM655396 FJI655396 FTE655396 GDA655396 GMW655396 GWS655396 HGO655396 HQK655396 IAG655396 IKC655396 ITY655396 JDU655396 JNQ655396 JXM655396 KHI655396 KRE655396 LBA655396 LKW655396 LUS655396 MEO655396 MOK655396 MYG655396 NIC655396 NRY655396 OBU655396 OLQ655396 OVM655396 PFI655396 PPE655396 PZA655396 QIW655396 QSS655396 RCO655396 RMK655396 RWG655396 SGC655396 SPY655396 SZU655396 TJQ655396 TTM655396 UDI655396 UNE655396 UXA655396 VGW655396 VQS655396 WAO655396 WKK655396 WUG655396 HU720932 RQ720932 ABM720932 ALI720932 AVE720932 BFA720932 BOW720932 BYS720932 CIO720932 CSK720932 DCG720932 DMC720932 DVY720932 EFU720932 EPQ720932 EZM720932 FJI720932 FTE720932 GDA720932 GMW720932 GWS720932 HGO720932 HQK720932 IAG720932 IKC720932 ITY720932 JDU720932 JNQ720932 JXM720932 KHI720932 KRE720932 LBA720932 LKW720932 LUS720932 MEO720932 MOK720932 MYG720932 NIC720932 NRY720932 OBU720932 OLQ720932 OVM720932 PFI720932 PPE720932 PZA720932 QIW720932 QSS720932 RCO720932 RMK720932 RWG720932 SGC720932 SPY720932 SZU720932 TJQ720932 TTM720932 UDI720932 UNE720932 UXA720932 VGW720932 VQS720932 WAO720932 WKK720932 WUG720932 HU786468 RQ786468 ABM786468 ALI786468 AVE786468 BFA786468 BOW786468 BYS786468 CIO786468 CSK786468 DCG786468 DMC786468 DVY786468 EFU786468 EPQ786468 EZM786468 FJI786468 FTE786468 GDA786468 GMW786468 GWS786468 HGO786468 HQK786468 IAG786468 IKC786468 ITY786468 JDU786468 JNQ786468 JXM786468 KHI786468 KRE786468 LBA786468 LKW786468 LUS786468 MEO786468 MOK786468 MYG786468 NIC786468 NRY786468 OBU786468 OLQ786468 OVM786468 PFI786468 PPE786468 PZA786468 QIW786468 QSS786468 RCO786468 RMK786468 RWG786468 SGC786468 SPY786468 SZU786468 TJQ786468 TTM786468 UDI786468 UNE786468 UXA786468 VGW786468 VQS786468 WAO786468 WKK786468 WUG786468 HU852004 RQ852004 ABM852004 ALI852004 AVE852004 BFA852004 BOW852004 BYS852004 CIO852004 CSK852004 DCG852004 DMC852004 DVY852004 EFU852004 EPQ852004 EZM852004 FJI852004 FTE852004 GDA852004 GMW852004 GWS852004 HGO852004 HQK852004 IAG852004 IKC852004 ITY852004 JDU852004 JNQ852004 JXM852004 KHI852004 KRE852004 LBA852004 LKW852004 LUS852004 MEO852004 MOK852004 MYG852004 NIC852004 NRY852004 OBU852004 OLQ852004 OVM852004 PFI852004 PPE852004 PZA852004 QIW852004 QSS852004 RCO852004 RMK852004 RWG852004 SGC852004 SPY852004 SZU852004 TJQ852004 TTM852004 UDI852004 UNE852004 UXA852004 VGW852004 VQS852004 WAO852004 WKK852004 WUG852004 HU917540 RQ917540 ABM917540 ALI917540 AVE917540 BFA917540 BOW917540 BYS917540 CIO917540 CSK917540 DCG917540 DMC917540 DVY917540 EFU917540 EPQ917540 EZM917540 FJI917540 FTE917540 GDA917540 GMW917540 GWS917540 HGO917540 HQK917540 IAG917540 IKC917540 ITY917540 JDU917540 JNQ917540 JXM917540 KHI917540 KRE917540 LBA917540 LKW917540 LUS917540 MEO917540 MOK917540 MYG917540 NIC917540 NRY917540 OBU917540 OLQ917540 OVM917540 PFI917540 PPE917540 PZA917540 QIW917540 QSS917540 RCO917540 RMK917540 RWG917540 SGC917540 SPY917540 SZU917540 TJQ917540 TTM917540 UDI917540 UNE917540 UXA917540 VGW917540 VQS917540 WAO917540 WKK917540 WUG917540 HU983076 RQ983076 ABM983076 ALI983076 AVE983076 BFA983076 BOW983076 BYS983076 CIO983076 CSK983076 DCG983076 DMC983076 DVY983076 EFU983076 EPQ983076 EZM983076 FJI983076 FTE983076 GDA983076 GMW983076 GWS983076 HGO983076 HQK983076 IAG983076 IKC983076 ITY983076 JDU983076 JNQ983076 JXM983076 KHI983076 KRE983076 LBA983076 LKW983076 LUS983076 MEO983076 MOK983076 MYG983076 NIC983076 NRY983076 OBU983076 OLQ983076 OVM983076 PFI983076 PPE983076 PZA983076 QIW983076 QSS983076 RCO983076 RMK983076 RWG983076 SGC983076 SPY983076 SZU983076 TJQ983076 TTM983076 UDI983076 UNE983076 UXA983076 VGW983076 VQS983076 WAO983076 WKK983076 WUG983076 HU38 RQ38 ABM38 ALI38 AVE38 BFA38 BOW38 BYS38 CIO38 CSK38 DCG38 DMC38 DVY38 EFU38 EPQ38 EZM38 FJI38 FTE38 GDA38 GMW38 GWS38 HGO38 HQK38 IAG38 IKC38 ITY38 JDU38 JNQ38 JXM38 KHI38 KRE38 LBA38 LKW38 LUS38 MEO38 MOK38 MYG38 NIC38 NRY38 OBU38 OLQ38 OVM38 PFI38 PPE38 PZA38 QIW38 QSS38 RCO38 RMK38 RWG38 SGC38 SPY38 SZU38 TJQ38 TTM38 UDI38 UNE38 UXA38 VGW38 VQS38 WAO38 WKK38 WUG38 HU65574 RQ65574 ABM65574 ALI65574 AVE65574 BFA65574 BOW65574 BYS65574 CIO65574 CSK65574 DCG65574 DMC65574 DVY65574 EFU65574 EPQ65574 EZM65574 FJI65574 FTE65574 GDA65574 GMW65574 GWS65574 HGO65574 HQK65574 IAG65574 IKC65574 ITY65574 JDU65574 JNQ65574 JXM65574 KHI65574 KRE65574 LBA65574 LKW65574 LUS65574 MEO65574 MOK65574 MYG65574 NIC65574 NRY65574 OBU65574 OLQ65574 OVM65574 PFI65574 PPE65574 PZA65574 QIW65574 QSS65574 RCO65574 RMK65574 RWG65574 SGC65574 SPY65574 SZU65574 TJQ65574 TTM65574 UDI65574 UNE65574 UXA65574 VGW65574 VQS65574 WAO65574 WKK65574 WUG65574 HU131110 RQ131110 ABM131110 ALI131110 AVE131110 BFA131110 BOW131110 BYS131110 CIO131110 CSK131110 DCG131110 DMC131110 DVY131110 EFU131110 EPQ131110 EZM131110 FJI131110 FTE131110 GDA131110 GMW131110 GWS131110 HGO131110 HQK131110 IAG131110 IKC131110 ITY131110 JDU131110 JNQ131110 JXM131110 KHI131110 KRE131110 LBA131110 LKW131110 LUS131110 MEO131110 MOK131110 MYG131110 NIC131110 NRY131110 OBU131110 OLQ131110 OVM131110 PFI131110 PPE131110 PZA131110 QIW131110 QSS131110 RCO131110 RMK131110 RWG131110 SGC131110 SPY131110 SZU131110 TJQ131110 TTM131110 UDI131110 UNE131110 UXA131110 VGW131110 VQS131110 WAO131110 WKK131110 WUG131110 HU196646 RQ196646 ABM196646 ALI196646 AVE196646 BFA196646 BOW196646 BYS196646 CIO196646 CSK196646 DCG196646 DMC196646 DVY196646 EFU196646 EPQ196646 EZM196646 FJI196646 FTE196646 GDA196646 GMW196646 GWS196646 HGO196646 HQK196646 IAG196646 IKC196646 ITY196646 JDU196646 JNQ196646 JXM196646 KHI196646 KRE196646 LBA196646 LKW196646 LUS196646 MEO196646 MOK196646 MYG196646 NIC196646 NRY196646 OBU196646 OLQ196646 OVM196646 PFI196646 PPE196646 PZA196646 QIW196646 QSS196646 RCO196646 RMK196646 RWG196646 SGC196646 SPY196646 SZU196646 TJQ196646 TTM196646 UDI196646 UNE196646 UXA196646 VGW196646 VQS196646 WAO196646 WKK196646 WUG196646 HU262182 RQ262182 ABM262182 ALI262182 AVE262182 BFA262182 BOW262182 BYS262182 CIO262182 CSK262182 DCG262182 DMC262182 DVY262182 EFU262182 EPQ262182 EZM262182 FJI262182 FTE262182 GDA262182 GMW262182 GWS262182 HGO262182 HQK262182 IAG262182 IKC262182 ITY262182 JDU262182 JNQ262182 JXM262182 KHI262182 KRE262182 LBA262182 LKW262182 LUS262182 MEO262182 MOK262182 MYG262182 NIC262182 NRY262182 OBU262182 OLQ262182 OVM262182 PFI262182 PPE262182 PZA262182 QIW262182 QSS262182 RCO262182 RMK262182 RWG262182 SGC262182 SPY262182 SZU262182 TJQ262182 TTM262182 UDI262182 UNE262182 UXA262182 VGW262182 VQS262182 WAO262182 WKK262182 WUG262182 HU327718 RQ327718 ABM327718 ALI327718 AVE327718 BFA327718 BOW327718 BYS327718 CIO327718 CSK327718 DCG327718 DMC327718 DVY327718 EFU327718 EPQ327718 EZM327718 FJI327718 FTE327718 GDA327718 GMW327718 GWS327718 HGO327718 HQK327718 IAG327718 IKC327718 ITY327718 JDU327718 JNQ327718 JXM327718 KHI327718 KRE327718 LBA327718 LKW327718 LUS327718 MEO327718 MOK327718 MYG327718 NIC327718 NRY327718 OBU327718 OLQ327718 OVM327718 PFI327718 PPE327718 PZA327718 QIW327718 QSS327718 RCO327718 RMK327718 RWG327718 SGC327718 SPY327718 SZU327718 TJQ327718 TTM327718 UDI327718 UNE327718 UXA327718 VGW327718 VQS327718 WAO327718 WKK327718 WUG327718 HU393254 RQ393254 ABM393254 ALI393254 AVE393254 BFA393254 BOW393254 BYS393254 CIO393254 CSK393254 DCG393254 DMC393254 DVY393254 EFU393254 EPQ393254 EZM393254 FJI393254 FTE393254 GDA393254 GMW393254 GWS393254 HGO393254 HQK393254 IAG393254 IKC393254 ITY393254 JDU393254 JNQ393254 JXM393254 KHI393254 KRE393254 LBA393254 LKW393254 LUS393254 MEO393254 MOK393254 MYG393254 NIC393254 NRY393254 OBU393254 OLQ393254 OVM393254 PFI393254 PPE393254 PZA393254 QIW393254 QSS393254 RCO393254 RMK393254 RWG393254 SGC393254 SPY393254 SZU393254 TJQ393254 TTM393254 UDI393254 UNE393254 UXA393254 VGW393254 VQS393254 WAO393254 WKK393254 WUG393254 HU458790 RQ458790 ABM458790 ALI458790 AVE458790 BFA458790 BOW458790 BYS458790 CIO458790 CSK458790 DCG458790 DMC458790 DVY458790 EFU458790 EPQ458790 EZM458790 FJI458790 FTE458790 GDA458790 GMW458790 GWS458790 HGO458790 HQK458790 IAG458790 IKC458790 ITY458790 JDU458790 JNQ458790 JXM458790 KHI458790 KRE458790 LBA458790 LKW458790 LUS458790 MEO458790 MOK458790 MYG458790 NIC458790 NRY458790 OBU458790 OLQ458790 OVM458790 PFI458790 PPE458790 PZA458790 QIW458790 QSS458790 RCO458790 RMK458790 RWG458790 SGC458790 SPY458790 SZU458790 TJQ458790 TTM458790 UDI458790 UNE458790 UXA458790 VGW458790 VQS458790 WAO458790 WKK458790 WUG458790 HU524326 RQ524326 ABM524326 ALI524326 AVE524326 BFA524326 BOW524326 BYS524326 CIO524326 CSK524326 DCG524326 DMC524326 DVY524326 EFU524326 EPQ524326 EZM524326 FJI524326 FTE524326 GDA524326 GMW524326 GWS524326 HGO524326 HQK524326 IAG524326 IKC524326 ITY524326 JDU524326 JNQ524326 JXM524326 KHI524326 KRE524326 LBA524326 LKW524326 LUS524326 MEO524326 MOK524326 MYG524326 NIC524326 NRY524326 OBU524326 OLQ524326 OVM524326 PFI524326 PPE524326 PZA524326 QIW524326 QSS524326 RCO524326 RMK524326 RWG524326 SGC524326 SPY524326 SZU524326 TJQ524326 TTM524326 UDI524326 UNE524326 UXA524326 VGW524326 VQS524326 WAO524326 WKK524326 WUG524326 HU589862 RQ589862 ABM589862 ALI589862 AVE589862 BFA589862 BOW589862 BYS589862 CIO589862 CSK589862 DCG589862 DMC589862 DVY589862 EFU589862 EPQ589862 EZM589862 FJI589862 FTE589862 GDA589862 GMW589862 GWS589862 HGO589862 HQK589862 IAG589862 IKC589862 ITY589862 JDU589862 JNQ589862 JXM589862 KHI589862 KRE589862 LBA589862 LKW589862 LUS589862 MEO589862 MOK589862 MYG589862 NIC589862 NRY589862 OBU589862 OLQ589862 OVM589862 PFI589862 PPE589862 PZA589862 QIW589862 QSS589862 RCO589862 RMK589862 RWG589862 SGC589862 SPY589862 SZU589862 TJQ589862 TTM589862 UDI589862 UNE589862 UXA589862 VGW589862 VQS589862 WAO589862 WKK589862 WUG589862 HU655398 RQ655398 ABM655398 ALI655398 AVE655398 BFA655398 BOW655398 BYS655398 CIO655398 CSK655398 DCG655398 DMC655398 DVY655398 EFU655398 EPQ655398 EZM655398 FJI655398 FTE655398 GDA655398 GMW655398 GWS655398 HGO655398 HQK655398 IAG655398 IKC655398 ITY655398 JDU655398 JNQ655398 JXM655398 KHI655398 KRE655398 LBA655398 LKW655398 LUS655398 MEO655398 MOK655398 MYG655398 NIC655398 NRY655398 OBU655398 OLQ655398 OVM655398 PFI655398 PPE655398 PZA655398 QIW655398 QSS655398 RCO655398 RMK655398 RWG655398 SGC655398 SPY655398 SZU655398 TJQ655398 TTM655398 UDI655398 UNE655398 UXA655398 VGW655398 VQS655398 WAO655398 WKK655398 WUG655398 HU720934 RQ720934 ABM720934 ALI720934 AVE720934 BFA720934 BOW720934 BYS720934 CIO720934 CSK720934 DCG720934 DMC720934 DVY720934 EFU720934 EPQ720934 EZM720934 FJI720934 FTE720934 GDA720934 GMW720934 GWS720934 HGO720934 HQK720934 IAG720934 IKC720934 ITY720934 JDU720934 JNQ720934 JXM720934 KHI720934 KRE720934 LBA720934 LKW720934 LUS720934 MEO720934 MOK720934 MYG720934 NIC720934 NRY720934 OBU720934 OLQ720934 OVM720934 PFI720934 PPE720934 PZA720934 QIW720934 QSS720934 RCO720934 RMK720934 RWG720934 SGC720934 SPY720934 SZU720934 TJQ720934 TTM720934 UDI720934 UNE720934 UXA720934 VGW720934 VQS720934 WAO720934 WKK720934 WUG720934 HU786470 RQ786470 ABM786470 ALI786470 AVE786470 BFA786470 BOW786470 BYS786470 CIO786470 CSK786470 DCG786470 DMC786470 DVY786470 EFU786470 EPQ786470 EZM786470 FJI786470 FTE786470 GDA786470 GMW786470 GWS786470 HGO786470 HQK786470 IAG786470 IKC786470 ITY786470 JDU786470 JNQ786470 JXM786470 KHI786470 KRE786470 LBA786470 LKW786470 LUS786470 MEO786470 MOK786470 MYG786470 NIC786470 NRY786470 OBU786470 OLQ786470 OVM786470 PFI786470 PPE786470 PZA786470 QIW786470 QSS786470 RCO786470 RMK786470 RWG786470 SGC786470 SPY786470 SZU786470 TJQ786470 TTM786470 UDI786470 UNE786470 UXA786470 VGW786470 VQS786470 WAO786470 WKK786470 WUG786470 HU852006 RQ852006 ABM852006 ALI852006 AVE852006 BFA852006 BOW852006 BYS852006 CIO852006 CSK852006 DCG852006 DMC852006 DVY852006 EFU852006 EPQ852006 EZM852006 FJI852006 FTE852006 GDA852006 GMW852006 GWS852006 HGO852006 HQK852006 IAG852006 IKC852006 ITY852006 JDU852006 JNQ852006 JXM852006 KHI852006 KRE852006 LBA852006 LKW852006 LUS852006 MEO852006 MOK852006 MYG852006 NIC852006 NRY852006 OBU852006 OLQ852006 OVM852006 PFI852006 PPE852006 PZA852006 QIW852006 QSS852006 RCO852006 RMK852006 RWG852006 SGC852006 SPY852006 SZU852006 TJQ852006 TTM852006 UDI852006 UNE852006 UXA852006 VGW852006 VQS852006 WAO852006 WKK852006 WUG852006 HU917542 RQ917542 ABM917542 ALI917542 AVE917542 BFA917542 BOW917542 BYS917542 CIO917542 CSK917542 DCG917542 DMC917542 DVY917542 EFU917542 EPQ917542 EZM917542 FJI917542 FTE917542 GDA917542 GMW917542 GWS917542 HGO917542 HQK917542 IAG917542 IKC917542 ITY917542 JDU917542 JNQ917542 JXM917542 KHI917542 KRE917542 LBA917542 LKW917542 LUS917542 MEO917542 MOK917542 MYG917542 NIC917542 NRY917542 OBU917542 OLQ917542 OVM917542 PFI917542 PPE917542 PZA917542 QIW917542 QSS917542 RCO917542 RMK917542 RWG917542 SGC917542 SPY917542 SZU917542 TJQ917542 TTM917542 UDI917542 UNE917542 UXA917542 VGW917542 VQS917542 WAO917542 WKK917542 WUG917542 HU983078 RQ983078 ABM983078 ALI983078 AVE983078 BFA983078 BOW983078 BYS983078 CIO983078 CSK983078 DCG983078 DMC983078 DVY983078 EFU983078 EPQ983078 EZM983078 FJI983078 FTE983078 GDA983078 GMW983078 GWS983078 HGO983078 HQK983078 IAG983078 IKC983078 ITY983078 JDU983078 JNQ983078 JXM983078 KHI983078 KRE983078 LBA983078 LKW983078 LUS983078 MEO983078 MOK983078 MYG983078 NIC983078 NRY983078 OBU983078 OLQ983078 OVM983078 PFI983078 PPE983078 PZA983078 QIW983078 QSS983078 RCO983078 RMK983078 RWG983078 SGC983078 SPY983078 SZU983078 TJQ983078 TTM983078 UDI983078 UNE983078 UXA983078 VGW983078 VQS983078 WAO983078 WKK983078 WUG983078 HU41 RQ41 ABM41 ALI41 AVE41 BFA41 BOW41 BYS41 CIO41 CSK41 DCG41 DMC41 DVY41 EFU41 EPQ41 EZM41 FJI41 FTE41 GDA41 GMW41 GWS41 HGO41 HQK41 IAG41 IKC41 ITY41 JDU41 JNQ41 JXM41 KHI41 KRE41 LBA41 LKW41 LUS41 MEO41 MOK41 MYG41 NIC41 NRY41 OBU41 OLQ41 OVM41 PFI41 PPE41 PZA41 QIW41 QSS41 RCO41 RMK41 RWG41 SGC41 SPY41 SZU41 TJQ41 TTM41 UDI41 UNE41 UXA41 VGW41 VQS41 WAO41 WKK41 WUG41 HU65577 RQ65577 ABM65577 ALI65577 AVE65577 BFA65577 BOW65577 BYS65577 CIO65577 CSK65577 DCG65577 DMC65577 DVY65577 EFU65577 EPQ65577 EZM65577 FJI65577 FTE65577 GDA65577 GMW65577 GWS65577 HGO65577 HQK65577 IAG65577 IKC65577 ITY65577 JDU65577 JNQ65577 JXM65577 KHI65577 KRE65577 LBA65577 LKW65577 LUS65577 MEO65577 MOK65577 MYG65577 NIC65577 NRY65577 OBU65577 OLQ65577 OVM65577 PFI65577 PPE65577 PZA65577 QIW65577 QSS65577 RCO65577 RMK65577 RWG65577 SGC65577 SPY65577 SZU65577 TJQ65577 TTM65577 UDI65577 UNE65577 UXA65577 VGW65577 VQS65577 WAO65577 WKK65577 WUG65577 HU131113 RQ131113 ABM131113 ALI131113 AVE131113 BFA131113 BOW131113 BYS131113 CIO131113 CSK131113 DCG131113 DMC131113 DVY131113 EFU131113 EPQ131113 EZM131113 FJI131113 FTE131113 GDA131113 GMW131113 GWS131113 HGO131113 HQK131113 IAG131113 IKC131113 ITY131113 JDU131113 JNQ131113 JXM131113 KHI131113 KRE131113 LBA131113 LKW131113 LUS131113 MEO131113 MOK131113 MYG131113 NIC131113 NRY131113 OBU131113 OLQ131113 OVM131113 PFI131113 PPE131113 PZA131113 QIW131113 QSS131113 RCO131113 RMK131113 RWG131113 SGC131113 SPY131113 SZU131113 TJQ131113 TTM131113 UDI131113 UNE131113 UXA131113 VGW131113 VQS131113 WAO131113 WKK131113 WUG131113 HU196649 RQ196649 ABM196649 ALI196649 AVE196649 BFA196649 BOW196649 BYS196649 CIO196649 CSK196649 DCG196649 DMC196649 DVY196649 EFU196649 EPQ196649 EZM196649 FJI196649 FTE196649 GDA196649 GMW196649 GWS196649 HGO196649 HQK196649 IAG196649 IKC196649 ITY196649 JDU196649 JNQ196649 JXM196649 KHI196649 KRE196649 LBA196649 LKW196649 LUS196649 MEO196649 MOK196649 MYG196649 NIC196649 NRY196649 OBU196649 OLQ196649 OVM196649 PFI196649 PPE196649 PZA196649 QIW196649 QSS196649 RCO196649 RMK196649 RWG196649 SGC196649 SPY196649 SZU196649 TJQ196649 TTM196649 UDI196649 UNE196649 UXA196649 VGW196649 VQS196649 WAO196649 WKK196649 WUG196649 HU262185 RQ262185 ABM262185 ALI262185 AVE262185 BFA262185 BOW262185 BYS262185 CIO262185 CSK262185 DCG262185 DMC262185 DVY262185 EFU262185 EPQ262185 EZM262185 FJI262185 FTE262185 GDA262185 GMW262185 GWS262185 HGO262185 HQK262185 IAG262185 IKC262185 ITY262185 JDU262185 JNQ262185 JXM262185 KHI262185 KRE262185 LBA262185 LKW262185 LUS262185 MEO262185 MOK262185 MYG262185 NIC262185 NRY262185 OBU262185 OLQ262185 OVM262185 PFI262185 PPE262185 PZA262185 QIW262185 QSS262185 RCO262185 RMK262185 RWG262185 SGC262185 SPY262185 SZU262185 TJQ262185 TTM262185 UDI262185 UNE262185 UXA262185 VGW262185 VQS262185 WAO262185 WKK262185 WUG262185 HU327721 RQ327721 ABM327721 ALI327721 AVE327721 BFA327721 BOW327721 BYS327721 CIO327721 CSK327721 DCG327721 DMC327721 DVY327721 EFU327721 EPQ327721 EZM327721 FJI327721 FTE327721 GDA327721 GMW327721 GWS327721 HGO327721 HQK327721 IAG327721 IKC327721 ITY327721 JDU327721 JNQ327721 JXM327721 KHI327721 KRE327721 LBA327721 LKW327721 LUS327721 MEO327721 MOK327721 MYG327721 NIC327721 NRY327721 OBU327721 OLQ327721 OVM327721 PFI327721 PPE327721 PZA327721 QIW327721 QSS327721 RCO327721 RMK327721 RWG327721 SGC327721 SPY327721 SZU327721 TJQ327721 TTM327721 UDI327721 UNE327721 UXA327721 VGW327721 VQS327721 WAO327721 WKK327721 WUG327721 HU393257 RQ393257 ABM393257 ALI393257 AVE393257 BFA393257 BOW393257 BYS393257 CIO393257 CSK393257 DCG393257 DMC393257 DVY393257 EFU393257 EPQ393257 EZM393257 FJI393257 FTE393257 GDA393257 GMW393257 GWS393257 HGO393257 HQK393257 IAG393257 IKC393257 ITY393257 JDU393257 JNQ393257 JXM393257 KHI393257 KRE393257 LBA393257 LKW393257 LUS393257 MEO393257 MOK393257 MYG393257 NIC393257 NRY393257 OBU393257 OLQ393257 OVM393257 PFI393257 PPE393257 PZA393257 QIW393257 QSS393257 RCO393257 RMK393257 RWG393257 SGC393257 SPY393257 SZU393257 TJQ393257 TTM393257 UDI393257 UNE393257 UXA393257 VGW393257 VQS393257 WAO393257 WKK393257 WUG393257 HU458793 RQ458793 ABM458793 ALI458793 AVE458793 BFA458793 BOW458793 BYS458793 CIO458793 CSK458793 DCG458793 DMC458793 DVY458793 EFU458793 EPQ458793 EZM458793 FJI458793 FTE458793 GDA458793 GMW458793 GWS458793 HGO458793 HQK458793 IAG458793 IKC458793 ITY458793 JDU458793 JNQ458793 JXM458793 KHI458793 KRE458793 LBA458793 LKW458793 LUS458793 MEO458793 MOK458793 MYG458793 NIC458793 NRY458793 OBU458793 OLQ458793 OVM458793 PFI458793 PPE458793 PZA458793 QIW458793 QSS458793 RCO458793 RMK458793 RWG458793 SGC458793 SPY458793 SZU458793 TJQ458793 TTM458793 UDI458793 UNE458793 UXA458793 VGW458793 VQS458793 WAO458793 WKK458793 WUG458793 HU524329 RQ524329 ABM524329 ALI524329 AVE524329 BFA524329 BOW524329 BYS524329 CIO524329 CSK524329 DCG524329 DMC524329 DVY524329 EFU524329 EPQ524329 EZM524329 FJI524329 FTE524329 GDA524329 GMW524329 GWS524329 HGO524329 HQK524329 IAG524329 IKC524329 ITY524329 JDU524329 JNQ524329 JXM524329 KHI524329 KRE524329 LBA524329 LKW524329 LUS524329 MEO524329 MOK524329 MYG524329 NIC524329 NRY524329 OBU524329 OLQ524329 OVM524329 PFI524329 PPE524329 PZA524329 QIW524329 QSS524329 RCO524329 RMK524329 RWG524329 SGC524329 SPY524329 SZU524329 TJQ524329 TTM524329 UDI524329 UNE524329 UXA524329 VGW524329 VQS524329 WAO524329 WKK524329 WUG524329 HU589865 RQ589865 ABM589865 ALI589865 AVE589865 BFA589865 BOW589865 BYS589865 CIO589865 CSK589865 DCG589865 DMC589865 DVY589865 EFU589865 EPQ589865 EZM589865 FJI589865 FTE589865 GDA589865 GMW589865 GWS589865 HGO589865 HQK589865 IAG589865 IKC589865 ITY589865 JDU589865 JNQ589865 JXM589865 KHI589865 KRE589865 LBA589865 LKW589865 LUS589865 MEO589865 MOK589865 MYG589865 NIC589865 NRY589865 OBU589865 OLQ589865 OVM589865 PFI589865 PPE589865 PZA589865 QIW589865 QSS589865 RCO589865 RMK589865 RWG589865 SGC589865 SPY589865 SZU589865 TJQ589865 TTM589865 UDI589865 UNE589865 UXA589865 VGW589865 VQS589865 WAO589865 WKK589865 WUG589865 HU655401 RQ655401 ABM655401 ALI655401 AVE655401 BFA655401 BOW655401 BYS655401 CIO655401 CSK655401 DCG655401 DMC655401 DVY655401 EFU655401 EPQ655401 EZM655401 FJI655401 FTE655401 GDA655401 GMW655401 GWS655401 HGO655401 HQK655401 IAG655401 IKC655401 ITY655401 JDU655401 JNQ655401 JXM655401 KHI655401 KRE655401 LBA655401 LKW655401 LUS655401 MEO655401 MOK655401 MYG655401 NIC655401 NRY655401 OBU655401 OLQ655401 OVM655401 PFI655401 PPE655401 PZA655401 QIW655401 QSS655401 RCO655401 RMK655401 RWG655401 SGC655401 SPY655401 SZU655401 TJQ655401 TTM655401 UDI655401 UNE655401 UXA655401 VGW655401 VQS655401 WAO655401 WKK655401 WUG655401 HU720937 RQ720937 ABM720937 ALI720937 AVE720937 BFA720937 BOW720937 BYS720937 CIO720937 CSK720937 DCG720937 DMC720937 DVY720937 EFU720937 EPQ720937 EZM720937 FJI720937 FTE720937 GDA720937 GMW720937 GWS720937 HGO720937 HQK720937 IAG720937 IKC720937 ITY720937 JDU720937 JNQ720937 JXM720937 KHI720937 KRE720937 LBA720937 LKW720937 LUS720937 MEO720937 MOK720937 MYG720937 NIC720937 NRY720937 OBU720937 OLQ720937 OVM720937 PFI720937 PPE720937 PZA720937 QIW720937 QSS720937 RCO720937 RMK720937 RWG720937 SGC720937 SPY720937 SZU720937 TJQ720937 TTM720937 UDI720937 UNE720937 UXA720937 VGW720937 VQS720937 WAO720937 WKK720937 WUG720937 HU786473 RQ786473 ABM786473 ALI786473 AVE786473 BFA786473 BOW786473 BYS786473 CIO786473 CSK786473 DCG786473 DMC786473 DVY786473 EFU786473 EPQ786473 EZM786473 FJI786473 FTE786473 GDA786473 GMW786473 GWS786473 HGO786473 HQK786473 IAG786473 IKC786473 ITY786473 JDU786473 JNQ786473 JXM786473 KHI786473 KRE786473 LBA786473 LKW786473 LUS786473 MEO786473 MOK786473 MYG786473 NIC786473 NRY786473 OBU786473 OLQ786473 OVM786473 PFI786473 PPE786473 PZA786473 QIW786473 QSS786473 RCO786473 RMK786473 RWG786473 SGC786473 SPY786473 SZU786473 TJQ786473 TTM786473 UDI786473 UNE786473 UXA786473 VGW786473 VQS786473 WAO786473 WKK786473 WUG786473 HU852009 RQ852009 ABM852009 ALI852009 AVE852009 BFA852009 BOW852009 BYS852009 CIO852009 CSK852009 DCG852009 DMC852009 DVY852009 EFU852009 EPQ852009 EZM852009 FJI852009 FTE852009 GDA852009 GMW852009 GWS852009 HGO852009 HQK852009 IAG852009 IKC852009 ITY852009 JDU852009 JNQ852009 JXM852009 KHI852009 KRE852009 LBA852009 LKW852009 LUS852009 MEO852009 MOK852009 MYG852009 NIC852009 NRY852009 OBU852009 OLQ852009 OVM852009 PFI852009 PPE852009 PZA852009 QIW852009 QSS852009 RCO852009 RMK852009 RWG852009 SGC852009 SPY852009 SZU852009 TJQ852009 TTM852009 UDI852009 UNE852009 UXA852009 VGW852009 VQS852009 WAO852009 WKK852009 WUG852009 HU917545 RQ917545 ABM917545 ALI917545 AVE917545 BFA917545 BOW917545 BYS917545 CIO917545 CSK917545 DCG917545 DMC917545 DVY917545 EFU917545 EPQ917545 EZM917545 FJI917545 FTE917545 GDA917545 GMW917545 GWS917545 HGO917545 HQK917545 IAG917545 IKC917545 ITY917545 JDU917545 JNQ917545 JXM917545 KHI917545 KRE917545 LBA917545 LKW917545 LUS917545 MEO917545 MOK917545 MYG917545 NIC917545 NRY917545 OBU917545 OLQ917545 OVM917545 PFI917545 PPE917545 PZA917545 QIW917545 QSS917545 RCO917545 RMK917545 RWG917545 SGC917545 SPY917545 SZU917545 TJQ917545 TTM917545 UDI917545 UNE917545 UXA917545 VGW917545 VQS917545 WAO917545 WKK917545 WUG917545 HU983081 RQ983081 ABM983081 ALI983081 AVE983081 BFA983081 BOW983081 BYS983081 CIO983081 CSK983081 DCG983081 DMC983081 DVY983081 EFU983081 EPQ983081 EZM983081 FJI983081 FTE983081 GDA983081 GMW983081 GWS983081 HGO983081 HQK983081 IAG983081 IKC983081 ITY983081 JDU983081 JNQ983081 JXM983081 KHI983081 KRE983081 LBA983081 LKW983081 LUS983081 MEO983081 MOK983081 MYG983081 NIC983081 NRY983081 OBU983081 OLQ983081 OVM983081 PFI983081 PPE983081 PZA983081 QIW983081 QSS983081 RCO983081 RMK983081 RWG983081 SGC983081 SPY983081 SZU983081 TJQ983081 TTM983081 UDI983081 UNE983081 UXA983081 VGW983081 VQS983081 WAO983081 WKK983081 WUG983081 HU45 RQ45 ABM45 ALI45 AVE45 BFA45 BOW45 BYS45 CIO45 CSK45 DCG45 DMC45 DVY45 EFU45 EPQ45 EZM45 FJI45 FTE45 GDA45 GMW45 GWS45 HGO45 HQK45 IAG45 IKC45 ITY45 JDU45 JNQ45 JXM45 KHI45 KRE45 LBA45 LKW45 LUS45 MEO45 MOK45 MYG45 NIC45 NRY45 OBU45 OLQ45 OVM45 PFI45 PPE45 PZA45 QIW45 QSS45 RCO45 RMK45 RWG45 SGC45 SPY45 SZU45 TJQ45 TTM45 UDI45 UNE45 UXA45 VGW45 VQS45 WAO45 WKK45 WUG45 HU65581 RQ65581 ABM65581 ALI65581 AVE65581 BFA65581 BOW65581 BYS65581 CIO65581 CSK65581 DCG65581 DMC65581 DVY65581 EFU65581 EPQ65581 EZM65581 FJI65581 FTE65581 GDA65581 GMW65581 GWS65581 HGO65581 HQK65581 IAG65581 IKC65581 ITY65581 JDU65581 JNQ65581 JXM65581 KHI65581 KRE65581 LBA65581 LKW65581 LUS65581 MEO65581 MOK65581 MYG65581 NIC65581 NRY65581 OBU65581 OLQ65581 OVM65581 PFI65581 PPE65581 PZA65581 QIW65581 QSS65581 RCO65581 RMK65581 RWG65581 SGC65581 SPY65581 SZU65581 TJQ65581 TTM65581 UDI65581 UNE65581 UXA65581 VGW65581 VQS65581 WAO65581 WKK65581 WUG65581 HU131117 RQ131117 ABM131117 ALI131117 AVE131117 BFA131117 BOW131117 BYS131117 CIO131117 CSK131117 DCG131117 DMC131117 DVY131117 EFU131117 EPQ131117 EZM131117 FJI131117 FTE131117 GDA131117 GMW131117 GWS131117 HGO131117 HQK131117 IAG131117 IKC131117 ITY131117 JDU131117 JNQ131117 JXM131117 KHI131117 KRE131117 LBA131117 LKW131117 LUS131117 MEO131117 MOK131117 MYG131117 NIC131117 NRY131117 OBU131117 OLQ131117 OVM131117 PFI131117 PPE131117 PZA131117 QIW131117 QSS131117 RCO131117 RMK131117 RWG131117 SGC131117 SPY131117 SZU131117 TJQ131117 TTM131117 UDI131117 UNE131117 UXA131117 VGW131117 VQS131117 WAO131117 WKK131117 WUG131117 HU196653 RQ196653 ABM196653 ALI196653 AVE196653 BFA196653 BOW196653 BYS196653 CIO196653 CSK196653 DCG196653 DMC196653 DVY196653 EFU196653 EPQ196653 EZM196653 FJI196653 FTE196653 GDA196653 GMW196653 GWS196653 HGO196653 HQK196653 IAG196653 IKC196653 ITY196653 JDU196653 JNQ196653 JXM196653 KHI196653 KRE196653 LBA196653 LKW196653 LUS196653 MEO196653 MOK196653 MYG196653 NIC196653 NRY196653 OBU196653 OLQ196653 OVM196653 PFI196653 PPE196653 PZA196653 QIW196653 QSS196653 RCO196653 RMK196653 RWG196653 SGC196653 SPY196653 SZU196653 TJQ196653 TTM196653 UDI196653 UNE196653 UXA196653 VGW196653 VQS196653 WAO196653 WKK196653 WUG196653 HU262189 RQ262189 ABM262189 ALI262189 AVE262189 BFA262189 BOW262189 BYS262189 CIO262189 CSK262189 DCG262189 DMC262189 DVY262189 EFU262189 EPQ262189 EZM262189 FJI262189 FTE262189 GDA262189 GMW262189 GWS262189 HGO262189 HQK262189 IAG262189 IKC262189 ITY262189 JDU262189 JNQ262189 JXM262189 KHI262189 KRE262189 LBA262189 LKW262189 LUS262189 MEO262189 MOK262189 MYG262189 NIC262189 NRY262189 OBU262189 OLQ262189 OVM262189 PFI262189 PPE262189 PZA262189 QIW262189 QSS262189 RCO262189 RMK262189 RWG262189 SGC262189 SPY262189 SZU262189 TJQ262189 TTM262189 UDI262189 UNE262189 UXA262189 VGW262189 VQS262189 WAO262189 WKK262189 WUG262189 HU327725 RQ327725 ABM327725 ALI327725 AVE327725 BFA327725 BOW327725 BYS327725 CIO327725 CSK327725 DCG327725 DMC327725 DVY327725 EFU327725 EPQ327725 EZM327725 FJI327725 FTE327725 GDA327725 GMW327725 GWS327725 HGO327725 HQK327725 IAG327725 IKC327725 ITY327725 JDU327725 JNQ327725 JXM327725 KHI327725 KRE327725 LBA327725 LKW327725 LUS327725 MEO327725 MOK327725 MYG327725 NIC327725 NRY327725 OBU327725 OLQ327725 OVM327725 PFI327725 PPE327725 PZA327725 QIW327725 QSS327725 RCO327725 RMK327725 RWG327725 SGC327725 SPY327725 SZU327725 TJQ327725 TTM327725 UDI327725 UNE327725 UXA327725 VGW327725 VQS327725 WAO327725 WKK327725 WUG327725 HU393261 RQ393261 ABM393261 ALI393261 AVE393261 BFA393261 BOW393261 BYS393261 CIO393261 CSK393261 DCG393261 DMC393261 DVY393261 EFU393261 EPQ393261 EZM393261 FJI393261 FTE393261 GDA393261 GMW393261 GWS393261 HGO393261 HQK393261 IAG393261 IKC393261 ITY393261 JDU393261 JNQ393261 JXM393261 KHI393261 KRE393261 LBA393261 LKW393261 LUS393261 MEO393261 MOK393261 MYG393261 NIC393261 NRY393261 OBU393261 OLQ393261 OVM393261 PFI393261 PPE393261 PZA393261 QIW393261 QSS393261 RCO393261 RMK393261 RWG393261 SGC393261 SPY393261 SZU393261 TJQ393261 TTM393261 UDI393261 UNE393261 UXA393261 VGW393261 VQS393261 WAO393261 WKK393261 WUG393261 HU458797 RQ458797 ABM458797 ALI458797 AVE458797 BFA458797 BOW458797 BYS458797 CIO458797 CSK458797 DCG458797 DMC458797 DVY458797 EFU458797 EPQ458797 EZM458797 FJI458797 FTE458797 GDA458797 GMW458797 GWS458797 HGO458797 HQK458797 IAG458797 IKC458797 ITY458797 JDU458797 JNQ458797 JXM458797 KHI458797 KRE458797 LBA458797 LKW458797 LUS458797 MEO458797 MOK458797 MYG458797 NIC458797 NRY458797 OBU458797 OLQ458797 OVM458797 PFI458797 PPE458797 PZA458797 QIW458797 QSS458797 RCO458797 RMK458797 RWG458797 SGC458797 SPY458797 SZU458797 TJQ458797 TTM458797 UDI458797 UNE458797 UXA458797 VGW458797 VQS458797 WAO458797 WKK458797 WUG458797 HU524333 RQ524333 ABM524333 ALI524333 AVE524333 BFA524333 BOW524333 BYS524333 CIO524333 CSK524333 DCG524333 DMC524333 DVY524333 EFU524333 EPQ524333 EZM524333 FJI524333 FTE524333 GDA524333 GMW524333 GWS524333 HGO524333 HQK524333 IAG524333 IKC524333 ITY524333 JDU524333 JNQ524333 JXM524333 KHI524333 KRE524333 LBA524333 LKW524333 LUS524333 MEO524333 MOK524333 MYG524333 NIC524333 NRY524333 OBU524333 OLQ524333 OVM524333 PFI524333 PPE524333 PZA524333 QIW524333 QSS524333 RCO524333 RMK524333 RWG524333 SGC524333 SPY524333 SZU524333 TJQ524333 TTM524333 UDI524333 UNE524333 UXA524333 VGW524333 VQS524333 WAO524333 WKK524333 WUG524333 HU589869 RQ589869 ABM589869 ALI589869 AVE589869 BFA589869 BOW589869 BYS589869 CIO589869 CSK589869 DCG589869 DMC589869 DVY589869 EFU589869 EPQ589869 EZM589869 FJI589869 FTE589869 GDA589869 GMW589869 GWS589869 HGO589869 HQK589869 IAG589869 IKC589869 ITY589869 JDU589869 JNQ589869 JXM589869 KHI589869 KRE589869 LBA589869 LKW589869 LUS589869 MEO589869 MOK589869 MYG589869 NIC589869 NRY589869 OBU589869 OLQ589869 OVM589869 PFI589869 PPE589869 PZA589869 QIW589869 QSS589869 RCO589869 RMK589869 RWG589869 SGC589869 SPY589869 SZU589869 TJQ589869 TTM589869 UDI589869 UNE589869 UXA589869 VGW589869 VQS589869 WAO589869 WKK589869 WUG589869 HU655405 RQ655405 ABM655405 ALI655405 AVE655405 BFA655405 BOW655405 BYS655405 CIO655405 CSK655405 DCG655405 DMC655405 DVY655405 EFU655405 EPQ655405 EZM655405 FJI655405 FTE655405 GDA655405 GMW655405 GWS655405 HGO655405 HQK655405 IAG655405 IKC655405 ITY655405 JDU655405 JNQ655405 JXM655405 KHI655405 KRE655405 LBA655405 LKW655405 LUS655405 MEO655405 MOK655405 MYG655405 NIC655405 NRY655405 OBU655405 OLQ655405 OVM655405 PFI655405 PPE655405 PZA655405 QIW655405 QSS655405 RCO655405 RMK655405 RWG655405 SGC655405 SPY655405 SZU655405 TJQ655405 TTM655405 UDI655405 UNE655405 UXA655405 VGW655405 VQS655405 WAO655405 WKK655405 WUG655405 HU720941 RQ720941 ABM720941 ALI720941 AVE720941 BFA720941 BOW720941 BYS720941 CIO720941 CSK720941 DCG720941 DMC720941 DVY720941 EFU720941 EPQ720941 EZM720941 FJI720941 FTE720941 GDA720941 GMW720941 GWS720941 HGO720941 HQK720941 IAG720941 IKC720941 ITY720941 JDU720941 JNQ720941 JXM720941 KHI720941 KRE720941 LBA720941 LKW720941 LUS720941 MEO720941 MOK720941 MYG720941 NIC720941 NRY720941 OBU720941 OLQ720941 OVM720941 PFI720941 PPE720941 PZA720941 QIW720941 QSS720941 RCO720941 RMK720941 RWG720941 SGC720941 SPY720941 SZU720941 TJQ720941 TTM720941 UDI720941 UNE720941 UXA720941 VGW720941 VQS720941 WAO720941 WKK720941 WUG720941 HU786477 RQ786477 ABM786477 ALI786477 AVE786477 BFA786477 BOW786477 BYS786477 CIO786477 CSK786477 DCG786477 DMC786477 DVY786477 EFU786477 EPQ786477 EZM786477 FJI786477 FTE786477 GDA786477 GMW786477 GWS786477 HGO786477 HQK786477 IAG786477 IKC786477 ITY786477 JDU786477 JNQ786477 JXM786477 KHI786477 KRE786477 LBA786477 LKW786477 LUS786477 MEO786477 MOK786477 MYG786477 NIC786477 NRY786477 OBU786477 OLQ786477 OVM786477 PFI786477 PPE786477 PZA786477 QIW786477 QSS786477 RCO786477 RMK786477 RWG786477 SGC786477 SPY786477 SZU786477 TJQ786477 TTM786477 UDI786477 UNE786477 UXA786477 VGW786477 VQS786477 WAO786477 WKK786477 WUG786477 HU852013 RQ852013 ABM852013 ALI852013 AVE852013 BFA852013 BOW852013 BYS852013 CIO852013 CSK852013 DCG852013 DMC852013 DVY852013 EFU852013 EPQ852013 EZM852013 FJI852013 FTE852013 GDA852013 GMW852013 GWS852013 HGO852013 HQK852013 IAG852013 IKC852013 ITY852013 JDU852013 JNQ852013 JXM852013 KHI852013 KRE852013 LBA852013 LKW852013 LUS852013 MEO852013 MOK852013 MYG852013 NIC852013 NRY852013 OBU852013 OLQ852013 OVM852013 PFI852013 PPE852013 PZA852013 QIW852013 QSS852013 RCO852013 RMK852013 RWG852013 SGC852013 SPY852013 SZU852013 TJQ852013 TTM852013 UDI852013 UNE852013 UXA852013 VGW852013 VQS852013 WAO852013 WKK852013 WUG852013 HU917549 RQ917549 ABM917549 ALI917549 AVE917549 BFA917549 BOW917549 BYS917549 CIO917549 CSK917549 DCG917549 DMC917549 DVY917549 EFU917549 EPQ917549 EZM917549 FJI917549 FTE917549 GDA917549 GMW917549 GWS917549 HGO917549 HQK917549 IAG917549 IKC917549 ITY917549 JDU917549 JNQ917549 JXM917549 KHI917549 KRE917549 LBA917549 LKW917549 LUS917549 MEO917549 MOK917549 MYG917549 NIC917549 NRY917549 OBU917549 OLQ917549 OVM917549 PFI917549 PPE917549 PZA917549 QIW917549 QSS917549 RCO917549 RMK917549 RWG917549 SGC917549 SPY917549 SZU917549 TJQ917549 TTM917549 UDI917549 UNE917549 UXA917549 VGW917549 VQS917549 WAO917549 WKK917549 WUG917549 HU983085 RQ983085 ABM983085 ALI983085 AVE983085 BFA983085 BOW983085 BYS983085 CIO983085 CSK983085 DCG983085 DMC983085 DVY983085 EFU983085 EPQ983085 EZM983085 FJI983085 FTE983085 GDA983085 GMW983085 GWS983085 HGO983085 HQK983085 IAG983085 IKC983085 ITY983085 JDU983085 JNQ983085 JXM983085 KHI983085 KRE983085 LBA983085 LKW983085 LUS983085 MEO983085 MOK983085 MYG983085 NIC983085 NRY983085 OBU983085 OLQ983085 OVM983085 PFI983085 PPE983085 PZA983085 QIW983085 QSS983085 RCO983085 RMK983085 RWG983085 SGC983085 SPY983085 SZU983085 TJQ983085 TTM983085 UDI983085 UNE983085 UXA983085 VGW983085 VQS983085 WAO983085 WKK983085 WUG983085 HU49:HU50 RQ49:RQ50 ABM49:ABM50 ALI49:ALI50 AVE49:AVE50 BFA49:BFA50 BOW49:BOW50 BYS49:BYS50 CIO49:CIO50 CSK49:CSK50 DCG49:DCG50 DMC49:DMC50 DVY49:DVY50 EFU49:EFU50 EPQ49:EPQ50 EZM49:EZM50 FJI49:FJI50 FTE49:FTE50 GDA49:GDA50 GMW49:GMW50 GWS49:GWS50 HGO49:HGO50 HQK49:HQK50 IAG49:IAG50 IKC49:IKC50 ITY49:ITY50 JDU49:JDU50 JNQ49:JNQ50 JXM49:JXM50 KHI49:KHI50 KRE49:KRE50 LBA49:LBA50 LKW49:LKW50 LUS49:LUS50 MEO49:MEO50 MOK49:MOK50 MYG49:MYG50 NIC49:NIC50 NRY49:NRY50 OBU49:OBU50 OLQ49:OLQ50 OVM49:OVM50 PFI49:PFI50 PPE49:PPE50 PZA49:PZA50 QIW49:QIW50 QSS49:QSS50 RCO49:RCO50 RMK49:RMK50 RWG49:RWG50 SGC49:SGC50 SPY49:SPY50 SZU49:SZU50 TJQ49:TJQ50 TTM49:TTM50 UDI49:UDI50 UNE49:UNE50 UXA49:UXA50 VGW49:VGW50 VQS49:VQS50 WAO49:WAO50 WKK49:WKK50 WUG49:WUG50 HU65585:HU65586 RQ65585:RQ65586 ABM65585:ABM65586 ALI65585:ALI65586 AVE65585:AVE65586 BFA65585:BFA65586 BOW65585:BOW65586 BYS65585:BYS65586 CIO65585:CIO65586 CSK65585:CSK65586 DCG65585:DCG65586 DMC65585:DMC65586 DVY65585:DVY65586 EFU65585:EFU65586 EPQ65585:EPQ65586 EZM65585:EZM65586 FJI65585:FJI65586 FTE65585:FTE65586 GDA65585:GDA65586 GMW65585:GMW65586 GWS65585:GWS65586 HGO65585:HGO65586 HQK65585:HQK65586 IAG65585:IAG65586 IKC65585:IKC65586 ITY65585:ITY65586 JDU65585:JDU65586 JNQ65585:JNQ65586 JXM65585:JXM65586 KHI65585:KHI65586 KRE65585:KRE65586 LBA65585:LBA65586 LKW65585:LKW65586 LUS65585:LUS65586 MEO65585:MEO65586 MOK65585:MOK65586 MYG65585:MYG65586 NIC65585:NIC65586 NRY65585:NRY65586 OBU65585:OBU65586 OLQ65585:OLQ65586 OVM65585:OVM65586 PFI65585:PFI65586 PPE65585:PPE65586 PZA65585:PZA65586 QIW65585:QIW65586 QSS65585:QSS65586 RCO65585:RCO65586 RMK65585:RMK65586 RWG65585:RWG65586 SGC65585:SGC65586 SPY65585:SPY65586 SZU65585:SZU65586 TJQ65585:TJQ65586 TTM65585:TTM65586 UDI65585:UDI65586 UNE65585:UNE65586 UXA65585:UXA65586 VGW65585:VGW65586 VQS65585:VQS65586 WAO65585:WAO65586 WKK65585:WKK65586 WUG65585:WUG65586 HU131121:HU131122 RQ131121:RQ131122 ABM131121:ABM131122 ALI131121:ALI131122 AVE131121:AVE131122 BFA131121:BFA131122 BOW131121:BOW131122 BYS131121:BYS131122 CIO131121:CIO131122 CSK131121:CSK131122 DCG131121:DCG131122 DMC131121:DMC131122 DVY131121:DVY131122 EFU131121:EFU131122 EPQ131121:EPQ131122 EZM131121:EZM131122 FJI131121:FJI131122 FTE131121:FTE131122 GDA131121:GDA131122 GMW131121:GMW131122 GWS131121:GWS131122 HGO131121:HGO131122 HQK131121:HQK131122 IAG131121:IAG131122 IKC131121:IKC131122 ITY131121:ITY131122 JDU131121:JDU131122 JNQ131121:JNQ131122 JXM131121:JXM131122 KHI131121:KHI131122 KRE131121:KRE131122 LBA131121:LBA131122 LKW131121:LKW131122 LUS131121:LUS131122 MEO131121:MEO131122 MOK131121:MOK131122 MYG131121:MYG131122 NIC131121:NIC131122 NRY131121:NRY131122 OBU131121:OBU131122 OLQ131121:OLQ131122 OVM131121:OVM131122 PFI131121:PFI131122 PPE131121:PPE131122 PZA131121:PZA131122 QIW131121:QIW131122 QSS131121:QSS131122 RCO131121:RCO131122 RMK131121:RMK131122 RWG131121:RWG131122 SGC131121:SGC131122 SPY131121:SPY131122 SZU131121:SZU131122 TJQ131121:TJQ131122 TTM131121:TTM131122 UDI131121:UDI131122 UNE131121:UNE131122 UXA131121:UXA131122 VGW131121:VGW131122 VQS131121:VQS131122 WAO131121:WAO131122 WKK131121:WKK131122 WUG131121:WUG131122 HU196657:HU196658 RQ196657:RQ196658 ABM196657:ABM196658 ALI196657:ALI196658 AVE196657:AVE196658 BFA196657:BFA196658 BOW196657:BOW196658 BYS196657:BYS196658 CIO196657:CIO196658 CSK196657:CSK196658 DCG196657:DCG196658 DMC196657:DMC196658 DVY196657:DVY196658 EFU196657:EFU196658 EPQ196657:EPQ196658 EZM196657:EZM196658 FJI196657:FJI196658 FTE196657:FTE196658 GDA196657:GDA196658 GMW196657:GMW196658 GWS196657:GWS196658 HGO196657:HGO196658 HQK196657:HQK196658 IAG196657:IAG196658 IKC196657:IKC196658 ITY196657:ITY196658 JDU196657:JDU196658 JNQ196657:JNQ196658 JXM196657:JXM196658 KHI196657:KHI196658 KRE196657:KRE196658 LBA196657:LBA196658 LKW196657:LKW196658 LUS196657:LUS196658 MEO196657:MEO196658 MOK196657:MOK196658 MYG196657:MYG196658 NIC196657:NIC196658 NRY196657:NRY196658 OBU196657:OBU196658 OLQ196657:OLQ196658 OVM196657:OVM196658 PFI196657:PFI196658 PPE196657:PPE196658 PZA196657:PZA196658 QIW196657:QIW196658 QSS196657:QSS196658 RCO196657:RCO196658 RMK196657:RMK196658 RWG196657:RWG196658 SGC196657:SGC196658 SPY196657:SPY196658 SZU196657:SZU196658 TJQ196657:TJQ196658 TTM196657:TTM196658 UDI196657:UDI196658 UNE196657:UNE196658 UXA196657:UXA196658 VGW196657:VGW196658 VQS196657:VQS196658 WAO196657:WAO196658 WKK196657:WKK196658 WUG196657:WUG196658 HU262193:HU262194 RQ262193:RQ262194 ABM262193:ABM262194 ALI262193:ALI262194 AVE262193:AVE262194 BFA262193:BFA262194 BOW262193:BOW262194 BYS262193:BYS262194 CIO262193:CIO262194 CSK262193:CSK262194 DCG262193:DCG262194 DMC262193:DMC262194 DVY262193:DVY262194 EFU262193:EFU262194 EPQ262193:EPQ262194 EZM262193:EZM262194 FJI262193:FJI262194 FTE262193:FTE262194 GDA262193:GDA262194 GMW262193:GMW262194 GWS262193:GWS262194 HGO262193:HGO262194 HQK262193:HQK262194 IAG262193:IAG262194 IKC262193:IKC262194 ITY262193:ITY262194 JDU262193:JDU262194 JNQ262193:JNQ262194 JXM262193:JXM262194 KHI262193:KHI262194 KRE262193:KRE262194 LBA262193:LBA262194 LKW262193:LKW262194 LUS262193:LUS262194 MEO262193:MEO262194 MOK262193:MOK262194 MYG262193:MYG262194 NIC262193:NIC262194 NRY262193:NRY262194 OBU262193:OBU262194 OLQ262193:OLQ262194 OVM262193:OVM262194 PFI262193:PFI262194 PPE262193:PPE262194 PZA262193:PZA262194 QIW262193:QIW262194 QSS262193:QSS262194 RCO262193:RCO262194 RMK262193:RMK262194 RWG262193:RWG262194 SGC262193:SGC262194 SPY262193:SPY262194 SZU262193:SZU262194 TJQ262193:TJQ262194 TTM262193:TTM262194 UDI262193:UDI262194 UNE262193:UNE262194 UXA262193:UXA262194 VGW262193:VGW262194 VQS262193:VQS262194 WAO262193:WAO262194 WKK262193:WKK262194 WUG262193:WUG262194 HU327729:HU327730 RQ327729:RQ327730 ABM327729:ABM327730 ALI327729:ALI327730 AVE327729:AVE327730 BFA327729:BFA327730 BOW327729:BOW327730 BYS327729:BYS327730 CIO327729:CIO327730 CSK327729:CSK327730 DCG327729:DCG327730 DMC327729:DMC327730 DVY327729:DVY327730 EFU327729:EFU327730 EPQ327729:EPQ327730 EZM327729:EZM327730 FJI327729:FJI327730 FTE327729:FTE327730 GDA327729:GDA327730 GMW327729:GMW327730 GWS327729:GWS327730 HGO327729:HGO327730 HQK327729:HQK327730 IAG327729:IAG327730 IKC327729:IKC327730 ITY327729:ITY327730 JDU327729:JDU327730 JNQ327729:JNQ327730 JXM327729:JXM327730 KHI327729:KHI327730 KRE327729:KRE327730 LBA327729:LBA327730 LKW327729:LKW327730 LUS327729:LUS327730 MEO327729:MEO327730 MOK327729:MOK327730 MYG327729:MYG327730 NIC327729:NIC327730 NRY327729:NRY327730 OBU327729:OBU327730 OLQ327729:OLQ327730 OVM327729:OVM327730 PFI327729:PFI327730 PPE327729:PPE327730 PZA327729:PZA327730 QIW327729:QIW327730 QSS327729:QSS327730 RCO327729:RCO327730 RMK327729:RMK327730 RWG327729:RWG327730 SGC327729:SGC327730 SPY327729:SPY327730 SZU327729:SZU327730 TJQ327729:TJQ327730 TTM327729:TTM327730 UDI327729:UDI327730 UNE327729:UNE327730 UXA327729:UXA327730 VGW327729:VGW327730 VQS327729:VQS327730 WAO327729:WAO327730 WKK327729:WKK327730 WUG327729:WUG327730 HU393265:HU393266 RQ393265:RQ393266 ABM393265:ABM393266 ALI393265:ALI393266 AVE393265:AVE393266 BFA393265:BFA393266 BOW393265:BOW393266 BYS393265:BYS393266 CIO393265:CIO393266 CSK393265:CSK393266 DCG393265:DCG393266 DMC393265:DMC393266 DVY393265:DVY393266 EFU393265:EFU393266 EPQ393265:EPQ393266 EZM393265:EZM393266 FJI393265:FJI393266 FTE393265:FTE393266 GDA393265:GDA393266 GMW393265:GMW393266 GWS393265:GWS393266 HGO393265:HGO393266 HQK393265:HQK393266 IAG393265:IAG393266 IKC393265:IKC393266 ITY393265:ITY393266 JDU393265:JDU393266 JNQ393265:JNQ393266 JXM393265:JXM393266 KHI393265:KHI393266 KRE393265:KRE393266 LBA393265:LBA393266 LKW393265:LKW393266 LUS393265:LUS393266 MEO393265:MEO393266 MOK393265:MOK393266 MYG393265:MYG393266 NIC393265:NIC393266 NRY393265:NRY393266 OBU393265:OBU393266 OLQ393265:OLQ393266 OVM393265:OVM393266 PFI393265:PFI393266 PPE393265:PPE393266 PZA393265:PZA393266 QIW393265:QIW393266 QSS393265:QSS393266 RCO393265:RCO393266 RMK393265:RMK393266 RWG393265:RWG393266 SGC393265:SGC393266 SPY393265:SPY393266 SZU393265:SZU393266 TJQ393265:TJQ393266 TTM393265:TTM393266 UDI393265:UDI393266 UNE393265:UNE393266 UXA393265:UXA393266 VGW393265:VGW393266 VQS393265:VQS393266 WAO393265:WAO393266 WKK393265:WKK393266 WUG393265:WUG393266 HU458801:HU458802 RQ458801:RQ458802 ABM458801:ABM458802 ALI458801:ALI458802 AVE458801:AVE458802 BFA458801:BFA458802 BOW458801:BOW458802 BYS458801:BYS458802 CIO458801:CIO458802 CSK458801:CSK458802 DCG458801:DCG458802 DMC458801:DMC458802 DVY458801:DVY458802 EFU458801:EFU458802 EPQ458801:EPQ458802 EZM458801:EZM458802 FJI458801:FJI458802 FTE458801:FTE458802 GDA458801:GDA458802 GMW458801:GMW458802 GWS458801:GWS458802 HGO458801:HGO458802 HQK458801:HQK458802 IAG458801:IAG458802 IKC458801:IKC458802 ITY458801:ITY458802 JDU458801:JDU458802 JNQ458801:JNQ458802 JXM458801:JXM458802 KHI458801:KHI458802 KRE458801:KRE458802 LBA458801:LBA458802 LKW458801:LKW458802 LUS458801:LUS458802 MEO458801:MEO458802 MOK458801:MOK458802 MYG458801:MYG458802 NIC458801:NIC458802 NRY458801:NRY458802 OBU458801:OBU458802 OLQ458801:OLQ458802 OVM458801:OVM458802 PFI458801:PFI458802 PPE458801:PPE458802 PZA458801:PZA458802 QIW458801:QIW458802 QSS458801:QSS458802 RCO458801:RCO458802 RMK458801:RMK458802 RWG458801:RWG458802 SGC458801:SGC458802 SPY458801:SPY458802 SZU458801:SZU458802 TJQ458801:TJQ458802 TTM458801:TTM458802 UDI458801:UDI458802 UNE458801:UNE458802 UXA458801:UXA458802 VGW458801:VGW458802 VQS458801:VQS458802 WAO458801:WAO458802 WKK458801:WKK458802 WUG458801:WUG458802 HU524337:HU524338 RQ524337:RQ524338 ABM524337:ABM524338 ALI524337:ALI524338 AVE524337:AVE524338 BFA524337:BFA524338 BOW524337:BOW524338 BYS524337:BYS524338 CIO524337:CIO524338 CSK524337:CSK524338 DCG524337:DCG524338 DMC524337:DMC524338 DVY524337:DVY524338 EFU524337:EFU524338 EPQ524337:EPQ524338 EZM524337:EZM524338 FJI524337:FJI524338 FTE524337:FTE524338 GDA524337:GDA524338 GMW524337:GMW524338 GWS524337:GWS524338 HGO524337:HGO524338 HQK524337:HQK524338 IAG524337:IAG524338 IKC524337:IKC524338 ITY524337:ITY524338 JDU524337:JDU524338 JNQ524337:JNQ524338 JXM524337:JXM524338 KHI524337:KHI524338 KRE524337:KRE524338 LBA524337:LBA524338 LKW524337:LKW524338 LUS524337:LUS524338 MEO524337:MEO524338 MOK524337:MOK524338 MYG524337:MYG524338 NIC524337:NIC524338 NRY524337:NRY524338 OBU524337:OBU524338 OLQ524337:OLQ524338 OVM524337:OVM524338 PFI524337:PFI524338 PPE524337:PPE524338 PZA524337:PZA524338 QIW524337:QIW524338 QSS524337:QSS524338 RCO524337:RCO524338 RMK524337:RMK524338 RWG524337:RWG524338 SGC524337:SGC524338 SPY524337:SPY524338 SZU524337:SZU524338 TJQ524337:TJQ524338 TTM524337:TTM524338 UDI524337:UDI524338 UNE524337:UNE524338 UXA524337:UXA524338 VGW524337:VGW524338 VQS524337:VQS524338 WAO524337:WAO524338 WKK524337:WKK524338 WUG524337:WUG524338 HU589873:HU589874 RQ589873:RQ589874 ABM589873:ABM589874 ALI589873:ALI589874 AVE589873:AVE589874 BFA589873:BFA589874 BOW589873:BOW589874 BYS589873:BYS589874 CIO589873:CIO589874 CSK589873:CSK589874 DCG589873:DCG589874 DMC589873:DMC589874 DVY589873:DVY589874 EFU589873:EFU589874 EPQ589873:EPQ589874 EZM589873:EZM589874 FJI589873:FJI589874 FTE589873:FTE589874 GDA589873:GDA589874 GMW589873:GMW589874 GWS589873:GWS589874 HGO589873:HGO589874 HQK589873:HQK589874 IAG589873:IAG589874 IKC589873:IKC589874 ITY589873:ITY589874 JDU589873:JDU589874 JNQ589873:JNQ589874 JXM589873:JXM589874 KHI589873:KHI589874 KRE589873:KRE589874 LBA589873:LBA589874 LKW589873:LKW589874 LUS589873:LUS589874 MEO589873:MEO589874 MOK589873:MOK589874 MYG589873:MYG589874 NIC589873:NIC589874 NRY589873:NRY589874 OBU589873:OBU589874 OLQ589873:OLQ589874 OVM589873:OVM589874 PFI589873:PFI589874 PPE589873:PPE589874 PZA589873:PZA589874 QIW589873:QIW589874 QSS589873:QSS589874 RCO589873:RCO589874 RMK589873:RMK589874 RWG589873:RWG589874 SGC589873:SGC589874 SPY589873:SPY589874 SZU589873:SZU589874 TJQ589873:TJQ589874 TTM589873:TTM589874 UDI589873:UDI589874 UNE589873:UNE589874 UXA589873:UXA589874 VGW589873:VGW589874 VQS589873:VQS589874 WAO589873:WAO589874 WKK589873:WKK589874 WUG589873:WUG589874 HU655409:HU655410 RQ655409:RQ655410 ABM655409:ABM655410 ALI655409:ALI655410 AVE655409:AVE655410 BFA655409:BFA655410 BOW655409:BOW655410 BYS655409:BYS655410 CIO655409:CIO655410 CSK655409:CSK655410 DCG655409:DCG655410 DMC655409:DMC655410 DVY655409:DVY655410 EFU655409:EFU655410 EPQ655409:EPQ655410 EZM655409:EZM655410 FJI655409:FJI655410 FTE655409:FTE655410 GDA655409:GDA655410 GMW655409:GMW655410 GWS655409:GWS655410 HGO655409:HGO655410 HQK655409:HQK655410 IAG655409:IAG655410 IKC655409:IKC655410 ITY655409:ITY655410 JDU655409:JDU655410 JNQ655409:JNQ655410 JXM655409:JXM655410 KHI655409:KHI655410 KRE655409:KRE655410 LBA655409:LBA655410 LKW655409:LKW655410 LUS655409:LUS655410 MEO655409:MEO655410 MOK655409:MOK655410 MYG655409:MYG655410 NIC655409:NIC655410 NRY655409:NRY655410 OBU655409:OBU655410 OLQ655409:OLQ655410 OVM655409:OVM655410 PFI655409:PFI655410 PPE655409:PPE655410 PZA655409:PZA655410 QIW655409:QIW655410 QSS655409:QSS655410 RCO655409:RCO655410 RMK655409:RMK655410 RWG655409:RWG655410 SGC655409:SGC655410 SPY655409:SPY655410 SZU655409:SZU655410 TJQ655409:TJQ655410 TTM655409:TTM655410 UDI655409:UDI655410 UNE655409:UNE655410 UXA655409:UXA655410 VGW655409:VGW655410 VQS655409:VQS655410 WAO655409:WAO655410 WKK655409:WKK655410 WUG655409:WUG655410 HU720945:HU720946 RQ720945:RQ720946 ABM720945:ABM720946 ALI720945:ALI720946 AVE720945:AVE720946 BFA720945:BFA720946 BOW720945:BOW720946 BYS720945:BYS720946 CIO720945:CIO720946 CSK720945:CSK720946 DCG720945:DCG720946 DMC720945:DMC720946 DVY720945:DVY720946 EFU720945:EFU720946 EPQ720945:EPQ720946 EZM720945:EZM720946 FJI720945:FJI720946 FTE720945:FTE720946 GDA720945:GDA720946 GMW720945:GMW720946 GWS720945:GWS720946 HGO720945:HGO720946 HQK720945:HQK720946 IAG720945:IAG720946 IKC720945:IKC720946 ITY720945:ITY720946 JDU720945:JDU720946 JNQ720945:JNQ720946 JXM720945:JXM720946 KHI720945:KHI720946 KRE720945:KRE720946 LBA720945:LBA720946 LKW720945:LKW720946 LUS720945:LUS720946 MEO720945:MEO720946 MOK720945:MOK720946 MYG720945:MYG720946 NIC720945:NIC720946 NRY720945:NRY720946 OBU720945:OBU720946 OLQ720945:OLQ720946 OVM720945:OVM720946 PFI720945:PFI720946 PPE720945:PPE720946 PZA720945:PZA720946 QIW720945:QIW720946 QSS720945:QSS720946 RCO720945:RCO720946 RMK720945:RMK720946 RWG720945:RWG720946 SGC720945:SGC720946 SPY720945:SPY720946 SZU720945:SZU720946 TJQ720945:TJQ720946 TTM720945:TTM720946 UDI720945:UDI720946 UNE720945:UNE720946 UXA720945:UXA720946 VGW720945:VGW720946 VQS720945:VQS720946 WAO720945:WAO720946 WKK720945:WKK720946 WUG720945:WUG720946 HU786481:HU786482 RQ786481:RQ786482 ABM786481:ABM786482 ALI786481:ALI786482 AVE786481:AVE786482 BFA786481:BFA786482 BOW786481:BOW786482 BYS786481:BYS786482 CIO786481:CIO786482 CSK786481:CSK786482 DCG786481:DCG786482 DMC786481:DMC786482 DVY786481:DVY786482 EFU786481:EFU786482 EPQ786481:EPQ786482 EZM786481:EZM786482 FJI786481:FJI786482 FTE786481:FTE786482 GDA786481:GDA786482 GMW786481:GMW786482 GWS786481:GWS786482 HGO786481:HGO786482 HQK786481:HQK786482 IAG786481:IAG786482 IKC786481:IKC786482 ITY786481:ITY786482 JDU786481:JDU786482 JNQ786481:JNQ786482 JXM786481:JXM786482 KHI786481:KHI786482 KRE786481:KRE786482 LBA786481:LBA786482 LKW786481:LKW786482 LUS786481:LUS786482 MEO786481:MEO786482 MOK786481:MOK786482 MYG786481:MYG786482 NIC786481:NIC786482 NRY786481:NRY786482 OBU786481:OBU786482 OLQ786481:OLQ786482 OVM786481:OVM786482 PFI786481:PFI786482 PPE786481:PPE786482 PZA786481:PZA786482 QIW786481:QIW786482 QSS786481:QSS786482 RCO786481:RCO786482 RMK786481:RMK786482 RWG786481:RWG786482 SGC786481:SGC786482 SPY786481:SPY786482 SZU786481:SZU786482 TJQ786481:TJQ786482 TTM786481:TTM786482 UDI786481:UDI786482 UNE786481:UNE786482 UXA786481:UXA786482 VGW786481:VGW786482 VQS786481:VQS786482 WAO786481:WAO786482 WKK786481:WKK786482 WUG786481:WUG786482 HU852017:HU852018 RQ852017:RQ852018 ABM852017:ABM852018 ALI852017:ALI852018 AVE852017:AVE852018 BFA852017:BFA852018 BOW852017:BOW852018 BYS852017:BYS852018 CIO852017:CIO852018 CSK852017:CSK852018 DCG852017:DCG852018 DMC852017:DMC852018 DVY852017:DVY852018 EFU852017:EFU852018 EPQ852017:EPQ852018 EZM852017:EZM852018 FJI852017:FJI852018 FTE852017:FTE852018 GDA852017:GDA852018 GMW852017:GMW852018 GWS852017:GWS852018 HGO852017:HGO852018 HQK852017:HQK852018 IAG852017:IAG852018 IKC852017:IKC852018 ITY852017:ITY852018 JDU852017:JDU852018 JNQ852017:JNQ852018 JXM852017:JXM852018 KHI852017:KHI852018 KRE852017:KRE852018 LBA852017:LBA852018 LKW852017:LKW852018 LUS852017:LUS852018 MEO852017:MEO852018 MOK852017:MOK852018 MYG852017:MYG852018 NIC852017:NIC852018 NRY852017:NRY852018 OBU852017:OBU852018 OLQ852017:OLQ852018 OVM852017:OVM852018 PFI852017:PFI852018 PPE852017:PPE852018 PZA852017:PZA852018 QIW852017:QIW852018 QSS852017:QSS852018 RCO852017:RCO852018 RMK852017:RMK852018 RWG852017:RWG852018 SGC852017:SGC852018 SPY852017:SPY852018 SZU852017:SZU852018 TJQ852017:TJQ852018 TTM852017:TTM852018 UDI852017:UDI852018 UNE852017:UNE852018 UXA852017:UXA852018 VGW852017:VGW852018 VQS852017:VQS852018 WAO852017:WAO852018 WKK852017:WKK852018 WUG852017:WUG852018 HU917553:HU917554 RQ917553:RQ917554 ABM917553:ABM917554 ALI917553:ALI917554 AVE917553:AVE917554 BFA917553:BFA917554 BOW917553:BOW917554 BYS917553:BYS917554 CIO917553:CIO917554 CSK917553:CSK917554 DCG917553:DCG917554 DMC917553:DMC917554 DVY917553:DVY917554 EFU917553:EFU917554 EPQ917553:EPQ917554 EZM917553:EZM917554 FJI917553:FJI917554 FTE917553:FTE917554 GDA917553:GDA917554 GMW917553:GMW917554 GWS917553:GWS917554 HGO917553:HGO917554 HQK917553:HQK917554 IAG917553:IAG917554 IKC917553:IKC917554 ITY917553:ITY917554 JDU917553:JDU917554 JNQ917553:JNQ917554 JXM917553:JXM917554 KHI917553:KHI917554 KRE917553:KRE917554 LBA917553:LBA917554 LKW917553:LKW917554 LUS917553:LUS917554 MEO917553:MEO917554 MOK917553:MOK917554 MYG917553:MYG917554 NIC917553:NIC917554 NRY917553:NRY917554 OBU917553:OBU917554 OLQ917553:OLQ917554 OVM917553:OVM917554 PFI917553:PFI917554 PPE917553:PPE917554 PZA917553:PZA917554 QIW917553:QIW917554 QSS917553:QSS917554 RCO917553:RCO917554 RMK917553:RMK917554 RWG917553:RWG917554 SGC917553:SGC917554 SPY917553:SPY917554 SZU917553:SZU917554 TJQ917553:TJQ917554 TTM917553:TTM917554 UDI917553:UDI917554 UNE917553:UNE917554 UXA917553:UXA917554 VGW917553:VGW917554 VQS917553:VQS917554 WAO917553:WAO917554 WKK917553:WKK917554 WUG917553:WUG917554 HU983089:HU983090 RQ983089:RQ983090 ABM983089:ABM983090 ALI983089:ALI983090 AVE983089:AVE983090 BFA983089:BFA983090 BOW983089:BOW983090 BYS983089:BYS983090 CIO983089:CIO983090 CSK983089:CSK983090 DCG983089:DCG983090 DMC983089:DMC983090 DVY983089:DVY983090 EFU983089:EFU983090 EPQ983089:EPQ983090 EZM983089:EZM983090 FJI983089:FJI983090 FTE983089:FTE983090 GDA983089:GDA983090 GMW983089:GMW983090 GWS983089:GWS983090 HGO983089:HGO983090 HQK983089:HQK983090 IAG983089:IAG983090 IKC983089:IKC983090 ITY983089:ITY983090 JDU983089:JDU983090 JNQ983089:JNQ983090 JXM983089:JXM983090 KHI983089:KHI983090 KRE983089:KRE983090 LBA983089:LBA983090 LKW983089:LKW983090 LUS983089:LUS983090 MEO983089:MEO983090 MOK983089:MOK983090 MYG983089:MYG983090 NIC983089:NIC983090 NRY983089:NRY983090 OBU983089:OBU983090 OLQ983089:OLQ983090 OVM983089:OVM983090 PFI983089:PFI983090 PPE983089:PPE983090 PZA983089:PZA983090 QIW983089:QIW983090 QSS983089:QSS983090 RCO983089:RCO983090 RMK983089:RMK983090 RWG983089:RWG983090 SGC983089:SGC983090 SPY983089:SPY983090 SZU983089:SZU983090 TJQ983089:TJQ983090 TTM983089:TTM983090 UDI983089:UDI983090 UNE983089:UNE983090 UXA983089:UXA983090 VGW983089:VGW983090 VQS983089:VQS983090 WAO983089:WAO983090 WKK983089:WKK983090 WUG983089:WUG983090 HU53 RQ53 ABM53 ALI53 AVE53 BFA53 BOW53 BYS53 CIO53 CSK53 DCG53 DMC53 DVY53 EFU53 EPQ53 EZM53 FJI53 FTE53 GDA53 GMW53 GWS53 HGO53 HQK53 IAG53 IKC53 ITY53 JDU53 JNQ53 JXM53 KHI53 KRE53 LBA53 LKW53 LUS53 MEO53 MOK53 MYG53 NIC53 NRY53 OBU53 OLQ53 OVM53 PFI53 PPE53 PZA53 QIW53 QSS53 RCO53 RMK53 RWG53 SGC53 SPY53 SZU53 TJQ53 TTM53 UDI53 UNE53 UXA53 VGW53 VQS53 WAO53 WKK53 WUG53 HU65589 RQ65589 ABM65589 ALI65589 AVE65589 BFA65589 BOW65589 BYS65589 CIO65589 CSK65589 DCG65589 DMC65589 DVY65589 EFU65589 EPQ65589 EZM65589 FJI65589 FTE65589 GDA65589 GMW65589 GWS65589 HGO65589 HQK65589 IAG65589 IKC65589 ITY65589 JDU65589 JNQ65589 JXM65589 KHI65589 KRE65589 LBA65589 LKW65589 LUS65589 MEO65589 MOK65589 MYG65589 NIC65589 NRY65589 OBU65589 OLQ65589 OVM65589 PFI65589 PPE65589 PZA65589 QIW65589 QSS65589 RCO65589 RMK65589 RWG65589 SGC65589 SPY65589 SZU65589 TJQ65589 TTM65589 UDI65589 UNE65589 UXA65589 VGW65589 VQS65589 WAO65589 WKK65589 WUG65589 HU131125 RQ131125 ABM131125 ALI131125 AVE131125 BFA131125 BOW131125 BYS131125 CIO131125 CSK131125 DCG131125 DMC131125 DVY131125 EFU131125 EPQ131125 EZM131125 FJI131125 FTE131125 GDA131125 GMW131125 GWS131125 HGO131125 HQK131125 IAG131125 IKC131125 ITY131125 JDU131125 JNQ131125 JXM131125 KHI131125 KRE131125 LBA131125 LKW131125 LUS131125 MEO131125 MOK131125 MYG131125 NIC131125 NRY131125 OBU131125 OLQ131125 OVM131125 PFI131125 PPE131125 PZA131125 QIW131125 QSS131125 RCO131125 RMK131125 RWG131125 SGC131125 SPY131125 SZU131125 TJQ131125 TTM131125 UDI131125 UNE131125 UXA131125 VGW131125 VQS131125 WAO131125 WKK131125 WUG131125 HU196661 RQ196661 ABM196661 ALI196661 AVE196661 BFA196661 BOW196661 BYS196661 CIO196661 CSK196661 DCG196661 DMC196661 DVY196661 EFU196661 EPQ196661 EZM196661 FJI196661 FTE196661 GDA196661 GMW196661 GWS196661 HGO196661 HQK196661 IAG196661 IKC196661 ITY196661 JDU196661 JNQ196661 JXM196661 KHI196661 KRE196661 LBA196661 LKW196661 LUS196661 MEO196661 MOK196661 MYG196661 NIC196661 NRY196661 OBU196661 OLQ196661 OVM196661 PFI196661 PPE196661 PZA196661 QIW196661 QSS196661 RCO196661 RMK196661 RWG196661 SGC196661 SPY196661 SZU196661 TJQ196661 TTM196661 UDI196661 UNE196661 UXA196661 VGW196661 VQS196661 WAO196661 WKK196661 WUG196661 HU262197 RQ262197 ABM262197 ALI262197 AVE262197 BFA262197 BOW262197 BYS262197 CIO262197 CSK262197 DCG262197 DMC262197 DVY262197 EFU262197 EPQ262197 EZM262197 FJI262197 FTE262197 GDA262197 GMW262197 GWS262197 HGO262197 HQK262197 IAG262197 IKC262197 ITY262197 JDU262197 JNQ262197 JXM262197 KHI262197 KRE262197 LBA262197 LKW262197 LUS262197 MEO262197 MOK262197 MYG262197 NIC262197 NRY262197 OBU262197 OLQ262197 OVM262197 PFI262197 PPE262197 PZA262197 QIW262197 QSS262197 RCO262197 RMK262197 RWG262197 SGC262197 SPY262197 SZU262197 TJQ262197 TTM262197 UDI262197 UNE262197 UXA262197 VGW262197 VQS262197 WAO262197 WKK262197 WUG262197 HU327733 RQ327733 ABM327733 ALI327733 AVE327733 BFA327733 BOW327733 BYS327733 CIO327733 CSK327733 DCG327733 DMC327733 DVY327733 EFU327733 EPQ327733 EZM327733 FJI327733 FTE327733 GDA327733 GMW327733 GWS327733 HGO327733 HQK327733 IAG327733 IKC327733 ITY327733 JDU327733 JNQ327733 JXM327733 KHI327733 KRE327733 LBA327733 LKW327733 LUS327733 MEO327733 MOK327733 MYG327733 NIC327733 NRY327733 OBU327733 OLQ327733 OVM327733 PFI327733 PPE327733 PZA327733 QIW327733 QSS327733 RCO327733 RMK327733 RWG327733 SGC327733 SPY327733 SZU327733 TJQ327733 TTM327733 UDI327733 UNE327733 UXA327733 VGW327733 VQS327733 WAO327733 WKK327733 WUG327733 HU393269 RQ393269 ABM393269 ALI393269 AVE393269 BFA393269 BOW393269 BYS393269 CIO393269 CSK393269 DCG393269 DMC393269 DVY393269 EFU393269 EPQ393269 EZM393269 FJI393269 FTE393269 GDA393269 GMW393269 GWS393269 HGO393269 HQK393269 IAG393269 IKC393269 ITY393269 JDU393269 JNQ393269 JXM393269 KHI393269 KRE393269 LBA393269 LKW393269 LUS393269 MEO393269 MOK393269 MYG393269 NIC393269 NRY393269 OBU393269 OLQ393269 OVM393269 PFI393269 PPE393269 PZA393269 QIW393269 QSS393269 RCO393269 RMK393269 RWG393269 SGC393269 SPY393269 SZU393269 TJQ393269 TTM393269 UDI393269 UNE393269 UXA393269 VGW393269 VQS393269 WAO393269 WKK393269 WUG393269 HU458805 RQ458805 ABM458805 ALI458805 AVE458805 BFA458805 BOW458805 BYS458805 CIO458805 CSK458805 DCG458805 DMC458805 DVY458805 EFU458805 EPQ458805 EZM458805 FJI458805 FTE458805 GDA458805 GMW458805 GWS458805 HGO458805 HQK458805 IAG458805 IKC458805 ITY458805 JDU458805 JNQ458805 JXM458805 KHI458805 KRE458805 LBA458805 LKW458805 LUS458805 MEO458805 MOK458805 MYG458805 NIC458805 NRY458805 OBU458805 OLQ458805 OVM458805 PFI458805 PPE458805 PZA458805 QIW458805 QSS458805 RCO458805 RMK458805 RWG458805 SGC458805 SPY458805 SZU458805 TJQ458805 TTM458805 UDI458805 UNE458805 UXA458805 VGW458805 VQS458805 WAO458805 WKK458805 WUG458805 HU524341 RQ524341 ABM524341 ALI524341 AVE524341 BFA524341 BOW524341 BYS524341 CIO524341 CSK524341 DCG524341 DMC524341 DVY524341 EFU524341 EPQ524341 EZM524341 FJI524341 FTE524341 GDA524341 GMW524341 GWS524341 HGO524341 HQK524341 IAG524341 IKC524341 ITY524341 JDU524341 JNQ524341 JXM524341 KHI524341 KRE524341 LBA524341 LKW524341 LUS524341 MEO524341 MOK524341 MYG524341 NIC524341 NRY524341 OBU524341 OLQ524341 OVM524341 PFI524341 PPE524341 PZA524341 QIW524341 QSS524341 RCO524341 RMK524341 RWG524341 SGC524341 SPY524341 SZU524341 TJQ524341 TTM524341 UDI524341 UNE524341 UXA524341 VGW524341 VQS524341 WAO524341 WKK524341 WUG524341 HU589877 RQ589877 ABM589877 ALI589877 AVE589877 BFA589877 BOW589877 BYS589877 CIO589877 CSK589877 DCG589877 DMC589877 DVY589877 EFU589877 EPQ589877 EZM589877 FJI589877 FTE589877 GDA589877 GMW589877 GWS589877 HGO589877 HQK589877 IAG589877 IKC589877 ITY589877 JDU589877 JNQ589877 JXM589877 KHI589877 KRE589877 LBA589877 LKW589877 LUS589877 MEO589877 MOK589877 MYG589877 NIC589877 NRY589877 OBU589877 OLQ589877 OVM589877 PFI589877 PPE589877 PZA589877 QIW589877 QSS589877 RCO589877 RMK589877 RWG589877 SGC589877 SPY589877 SZU589877 TJQ589877 TTM589877 UDI589877 UNE589877 UXA589877 VGW589877 VQS589877 WAO589877 WKK589877 WUG589877 HU655413 RQ655413 ABM655413 ALI655413 AVE655413 BFA655413 BOW655413 BYS655413 CIO655413 CSK655413 DCG655413 DMC655413 DVY655413 EFU655413 EPQ655413 EZM655413 FJI655413 FTE655413 GDA655413 GMW655413 GWS655413 HGO655413 HQK655413 IAG655413 IKC655413 ITY655413 JDU655413 JNQ655413 JXM655413 KHI655413 KRE655413 LBA655413 LKW655413 LUS655413 MEO655413 MOK655413 MYG655413 NIC655413 NRY655413 OBU655413 OLQ655413 OVM655413 PFI655413 PPE655413 PZA655413 QIW655413 QSS655413 RCO655413 RMK655413 RWG655413 SGC655413 SPY655413 SZU655413 TJQ655413 TTM655413 UDI655413 UNE655413 UXA655413 VGW655413 VQS655413 WAO655413 WKK655413 WUG655413 HU720949 RQ720949 ABM720949 ALI720949 AVE720949 BFA720949 BOW720949 BYS720949 CIO720949 CSK720949 DCG720949 DMC720949 DVY720949 EFU720949 EPQ720949 EZM720949 FJI720949 FTE720949 GDA720949 GMW720949 GWS720949 HGO720949 HQK720949 IAG720949 IKC720949 ITY720949 JDU720949 JNQ720949 JXM720949 KHI720949 KRE720949 LBA720949 LKW720949 LUS720949 MEO720949 MOK720949 MYG720949 NIC720949 NRY720949 OBU720949 OLQ720949 OVM720949 PFI720949 PPE720949 PZA720949 QIW720949 QSS720949 RCO720949 RMK720949 RWG720949 SGC720949 SPY720949 SZU720949 TJQ720949 TTM720949 UDI720949 UNE720949 UXA720949 VGW720949 VQS720949 WAO720949 WKK720949 WUG720949 HU786485 RQ786485 ABM786485 ALI786485 AVE786485 BFA786485 BOW786485 BYS786485 CIO786485 CSK786485 DCG786485 DMC786485 DVY786485 EFU786485 EPQ786485 EZM786485 FJI786485 FTE786485 GDA786485 GMW786485 GWS786485 HGO786485 HQK786485 IAG786485 IKC786485 ITY786485 JDU786485 JNQ786485 JXM786485 KHI786485 KRE786485 LBA786485 LKW786485 LUS786485 MEO786485 MOK786485 MYG786485 NIC786485 NRY786485 OBU786485 OLQ786485 OVM786485 PFI786485 PPE786485 PZA786485 QIW786485 QSS786485 RCO786485 RMK786485 RWG786485 SGC786485 SPY786485 SZU786485 TJQ786485 TTM786485 UDI786485 UNE786485 UXA786485 VGW786485 VQS786485 WAO786485 WKK786485 WUG786485 HU852021 RQ852021 ABM852021 ALI852021 AVE852021 BFA852021 BOW852021 BYS852021 CIO852021 CSK852021 DCG852021 DMC852021 DVY852021 EFU852021 EPQ852021 EZM852021 FJI852021 FTE852021 GDA852021 GMW852021 GWS852021 HGO852021 HQK852021 IAG852021 IKC852021 ITY852021 JDU852021 JNQ852021 JXM852021 KHI852021 KRE852021 LBA852021 LKW852021 LUS852021 MEO852021 MOK852021 MYG852021 NIC852021 NRY852021 OBU852021 OLQ852021 OVM852021 PFI852021 PPE852021 PZA852021 QIW852021 QSS852021 RCO852021 RMK852021 RWG852021 SGC852021 SPY852021 SZU852021 TJQ852021 TTM852021 UDI852021 UNE852021 UXA852021 VGW852021 VQS852021 WAO852021 WKK852021 WUG852021 HU917557 RQ917557 ABM917557 ALI917557 AVE917557 BFA917557 BOW917557 BYS917557 CIO917557 CSK917557 DCG917557 DMC917557 DVY917557 EFU917557 EPQ917557 EZM917557 FJI917557 FTE917557 GDA917557 GMW917557 GWS917557 HGO917557 HQK917557 IAG917557 IKC917557 ITY917557 JDU917557 JNQ917557 JXM917557 KHI917557 KRE917557 LBA917557 LKW917557 LUS917557 MEO917557 MOK917557 MYG917557 NIC917557 NRY917557 OBU917557 OLQ917557 OVM917557 PFI917557 PPE917557 PZA917557 QIW917557 QSS917557 RCO917557 RMK917557 RWG917557 SGC917557 SPY917557 SZU917557 TJQ917557 TTM917557 UDI917557 UNE917557 UXA917557 VGW917557 VQS917557 WAO917557 WKK917557 WUG917557 HU983093 RQ983093 ABM983093 ALI983093 AVE983093 BFA983093 BOW983093 BYS983093 CIO983093 CSK983093 DCG983093 DMC983093 DVY983093 EFU983093 EPQ983093 EZM983093 FJI983093 FTE983093 GDA983093 GMW983093 GWS983093 HGO983093 HQK983093 IAG983093 IKC983093 ITY983093 JDU983093 JNQ983093 JXM983093 KHI983093 KRE983093 LBA983093 LKW983093 LUS983093 MEO983093 MOK983093 MYG983093 NIC983093 NRY983093 OBU983093 OLQ983093 OVM983093 PFI983093 PPE983093 PZA983093 QIW983093 QSS983093 RCO983093 RMK983093 RWG983093 SGC983093 SPY983093 SZU983093 TJQ983093 TTM983093 UDI983093 UNE983093 UXA983093 VGW983093 VQS983093 WAO983093 WKK983093 WUG983093 HU64 RQ64 ABM64 ALI64 AVE64 BFA64 BOW64 BYS64 CIO64 CSK64 DCG64 DMC64 DVY64 EFU64 EPQ64 EZM64 FJI64 FTE64 GDA64 GMW64 GWS64 HGO64 HQK64 IAG64 IKC64 ITY64 JDU64 JNQ64 JXM64 KHI64 KRE64 LBA64 LKW64 LUS64 MEO64 MOK64 MYG64 NIC64 NRY64 OBU64 OLQ64 OVM64 PFI64 PPE64 PZA64 QIW64 QSS64 RCO64 RMK64 RWG64 SGC64 SPY64 SZU64 TJQ64 TTM64 UDI64 UNE64 UXA64 VGW64 VQS64 WAO64 WKK64 WUG64 HU65600 RQ65600 ABM65600 ALI65600 AVE65600 BFA65600 BOW65600 BYS65600 CIO65600 CSK65600 DCG65600 DMC65600 DVY65600 EFU65600 EPQ65600 EZM65600 FJI65600 FTE65600 GDA65600 GMW65600 GWS65600 HGO65600 HQK65600 IAG65600 IKC65600 ITY65600 JDU65600 JNQ65600 JXM65600 KHI65600 KRE65600 LBA65600 LKW65600 LUS65600 MEO65600 MOK65600 MYG65600 NIC65600 NRY65600 OBU65600 OLQ65600 OVM65600 PFI65600 PPE65600 PZA65600 QIW65600 QSS65600 RCO65600 RMK65600 RWG65600 SGC65600 SPY65600 SZU65600 TJQ65600 TTM65600 UDI65600 UNE65600 UXA65600 VGW65600 VQS65600 WAO65600 WKK65600 WUG65600 HU131136 RQ131136 ABM131136 ALI131136 AVE131136 BFA131136 BOW131136 BYS131136 CIO131136 CSK131136 DCG131136 DMC131136 DVY131136 EFU131136 EPQ131136 EZM131136 FJI131136 FTE131136 GDA131136 GMW131136 GWS131136 HGO131136 HQK131136 IAG131136 IKC131136 ITY131136 JDU131136 JNQ131136 JXM131136 KHI131136 KRE131136 LBA131136 LKW131136 LUS131136 MEO131136 MOK131136 MYG131136 NIC131136 NRY131136 OBU131136 OLQ131136 OVM131136 PFI131136 PPE131136 PZA131136 QIW131136 QSS131136 RCO131136 RMK131136 RWG131136 SGC131136 SPY131136 SZU131136 TJQ131136 TTM131136 UDI131136 UNE131136 UXA131136 VGW131136 VQS131136 WAO131136 WKK131136 WUG131136 HU196672 RQ196672 ABM196672 ALI196672 AVE196672 BFA196672 BOW196672 BYS196672 CIO196672 CSK196672 DCG196672 DMC196672 DVY196672 EFU196672 EPQ196672 EZM196672 FJI196672 FTE196672 GDA196672 GMW196672 GWS196672 HGO196672 HQK196672 IAG196672 IKC196672 ITY196672 JDU196672 JNQ196672 JXM196672 KHI196672 KRE196672 LBA196672 LKW196672 LUS196672 MEO196672 MOK196672 MYG196672 NIC196672 NRY196672 OBU196672 OLQ196672 OVM196672 PFI196672 PPE196672 PZA196672 QIW196672 QSS196672 RCO196672 RMK196672 RWG196672 SGC196672 SPY196672 SZU196672 TJQ196672 TTM196672 UDI196672 UNE196672 UXA196672 VGW196672 VQS196672 WAO196672 WKK196672 WUG196672 HU262208 RQ262208 ABM262208 ALI262208 AVE262208 BFA262208 BOW262208 BYS262208 CIO262208 CSK262208 DCG262208 DMC262208 DVY262208 EFU262208 EPQ262208 EZM262208 FJI262208 FTE262208 GDA262208 GMW262208 GWS262208 HGO262208 HQK262208 IAG262208 IKC262208 ITY262208 JDU262208 JNQ262208 JXM262208 KHI262208 KRE262208 LBA262208 LKW262208 LUS262208 MEO262208 MOK262208 MYG262208 NIC262208 NRY262208 OBU262208 OLQ262208 OVM262208 PFI262208 PPE262208 PZA262208 QIW262208 QSS262208 RCO262208 RMK262208 RWG262208 SGC262208 SPY262208 SZU262208 TJQ262208 TTM262208 UDI262208 UNE262208 UXA262208 VGW262208 VQS262208 WAO262208 WKK262208 WUG262208 HU327744 RQ327744 ABM327744 ALI327744 AVE327744 BFA327744 BOW327744 BYS327744 CIO327744 CSK327744 DCG327744 DMC327744 DVY327744 EFU327744 EPQ327744 EZM327744 FJI327744 FTE327744 GDA327744 GMW327744 GWS327744 HGO327744 HQK327744 IAG327744 IKC327744 ITY327744 JDU327744 JNQ327744 JXM327744 KHI327744 KRE327744 LBA327744 LKW327744 LUS327744 MEO327744 MOK327744 MYG327744 NIC327744 NRY327744 OBU327744 OLQ327744 OVM327744 PFI327744 PPE327744 PZA327744 QIW327744 QSS327744 RCO327744 RMK327744 RWG327744 SGC327744 SPY327744 SZU327744 TJQ327744 TTM327744 UDI327744 UNE327744 UXA327744 VGW327744 VQS327744 WAO327744 WKK327744 WUG327744 HU393280 RQ393280 ABM393280 ALI393280 AVE393280 BFA393280 BOW393280 BYS393280 CIO393280 CSK393280 DCG393280 DMC393280 DVY393280 EFU393280 EPQ393280 EZM393280 FJI393280 FTE393280 GDA393280 GMW393280 GWS393280 HGO393280 HQK393280 IAG393280 IKC393280 ITY393280 JDU393280 JNQ393280 JXM393280 KHI393280 KRE393280 LBA393280 LKW393280 LUS393280 MEO393280 MOK393280 MYG393280 NIC393280 NRY393280 OBU393280 OLQ393280 OVM393280 PFI393280 PPE393280 PZA393280 QIW393280 QSS393280 RCO393280 RMK393280 RWG393280 SGC393280 SPY393280 SZU393280 TJQ393280 TTM393280 UDI393280 UNE393280 UXA393280 VGW393280 VQS393280 WAO393280 WKK393280 WUG393280 HU458816 RQ458816 ABM458816 ALI458816 AVE458816 BFA458816 BOW458816 BYS458816 CIO458816 CSK458816 DCG458816 DMC458816 DVY458816 EFU458816 EPQ458816 EZM458816 FJI458816 FTE458816 GDA458816 GMW458816 GWS458816 HGO458816 HQK458816 IAG458816 IKC458816 ITY458816 JDU458816 JNQ458816 JXM458816 KHI458816 KRE458816 LBA458816 LKW458816 LUS458816 MEO458816 MOK458816 MYG458816 NIC458816 NRY458816 OBU458816 OLQ458816 OVM458816 PFI458816 PPE458816 PZA458816 QIW458816 QSS458816 RCO458816 RMK458816 RWG458816 SGC458816 SPY458816 SZU458816 TJQ458816 TTM458816 UDI458816 UNE458816 UXA458816 VGW458816 VQS458816 WAO458816 WKK458816 WUG458816 HU524352 RQ524352 ABM524352 ALI524352 AVE524352 BFA524352 BOW524352 BYS524352 CIO524352 CSK524352 DCG524352 DMC524352 DVY524352 EFU524352 EPQ524352 EZM524352 FJI524352 FTE524352 GDA524352 GMW524352 GWS524352 HGO524352 HQK524352 IAG524352 IKC524352 ITY524352 JDU524352 JNQ524352 JXM524352 KHI524352 KRE524352 LBA524352 LKW524352 LUS524352 MEO524352 MOK524352 MYG524352 NIC524352 NRY524352 OBU524352 OLQ524352 OVM524352 PFI524352 PPE524352 PZA524352 QIW524352 QSS524352 RCO524352 RMK524352 RWG524352 SGC524352 SPY524352 SZU524352 TJQ524352 TTM524352 UDI524352 UNE524352 UXA524352 VGW524352 VQS524352 WAO524352 WKK524352 WUG524352 HU589888 RQ589888 ABM589888 ALI589888 AVE589888 BFA589888 BOW589888 BYS589888 CIO589888 CSK589888 DCG589888 DMC589888 DVY589888 EFU589888 EPQ589888 EZM589888 FJI589888 FTE589888 GDA589888 GMW589888 GWS589888 HGO589888 HQK589888 IAG589888 IKC589888 ITY589888 JDU589888 JNQ589888 JXM589888 KHI589888 KRE589888 LBA589888 LKW589888 LUS589888 MEO589888 MOK589888 MYG589888 NIC589888 NRY589888 OBU589888 OLQ589888 OVM589888 PFI589888 PPE589888 PZA589888 QIW589888 QSS589888 RCO589888 RMK589888 RWG589888 SGC589888 SPY589888 SZU589888 TJQ589888 TTM589888 UDI589888 UNE589888 UXA589888 VGW589888 VQS589888 WAO589888 WKK589888 WUG589888 HU655424 RQ655424 ABM655424 ALI655424 AVE655424 BFA655424 BOW655424 BYS655424 CIO655424 CSK655424 DCG655424 DMC655424 DVY655424 EFU655424 EPQ655424 EZM655424 FJI655424 FTE655424 GDA655424 GMW655424 GWS655424 HGO655424 HQK655424 IAG655424 IKC655424 ITY655424 JDU655424 JNQ655424 JXM655424 KHI655424 KRE655424 LBA655424 LKW655424 LUS655424 MEO655424 MOK655424 MYG655424 NIC655424 NRY655424 OBU655424 OLQ655424 OVM655424 PFI655424 PPE655424 PZA655424 QIW655424 QSS655424 RCO655424 RMK655424 RWG655424 SGC655424 SPY655424 SZU655424 TJQ655424 TTM655424 UDI655424 UNE655424 UXA655424 VGW655424 VQS655424 WAO655424 WKK655424 WUG655424 HU720960 RQ720960 ABM720960 ALI720960 AVE720960 BFA720960 BOW720960 BYS720960 CIO720960 CSK720960 DCG720960 DMC720960 DVY720960 EFU720960 EPQ720960 EZM720960 FJI720960 FTE720960 GDA720960 GMW720960 GWS720960 HGO720960 HQK720960 IAG720960 IKC720960 ITY720960 JDU720960 JNQ720960 JXM720960 KHI720960 KRE720960 LBA720960 LKW720960 LUS720960 MEO720960 MOK720960 MYG720960 NIC720960 NRY720960 OBU720960 OLQ720960 OVM720960 PFI720960 PPE720960 PZA720960 QIW720960 QSS720960 RCO720960 RMK720960 RWG720960 SGC720960 SPY720960 SZU720960 TJQ720960 TTM720960 UDI720960 UNE720960 UXA720960 VGW720960 VQS720960 WAO720960 WKK720960 WUG720960 HU786496 RQ786496 ABM786496 ALI786496 AVE786496 BFA786496 BOW786496 BYS786496 CIO786496 CSK786496 DCG786496 DMC786496 DVY786496 EFU786496 EPQ786496 EZM786496 FJI786496 FTE786496 GDA786496 GMW786496 GWS786496 HGO786496 HQK786496 IAG786496 IKC786496 ITY786496 JDU786496 JNQ786496 JXM786496 KHI786496 KRE786496 LBA786496 LKW786496 LUS786496 MEO786496 MOK786496 MYG786496 NIC786496 NRY786496 OBU786496 OLQ786496 OVM786496 PFI786496 PPE786496 PZA786496 QIW786496 QSS786496 RCO786496 RMK786496 RWG786496 SGC786496 SPY786496 SZU786496 TJQ786496 TTM786496 UDI786496 UNE786496 UXA786496 VGW786496 VQS786496 WAO786496 WKK786496 WUG786496 HU852032 RQ852032 ABM852032 ALI852032 AVE852032 BFA852032 BOW852032 BYS852032 CIO852032 CSK852032 DCG852032 DMC852032 DVY852032 EFU852032 EPQ852032 EZM852032 FJI852032 FTE852032 GDA852032 GMW852032 GWS852032 HGO852032 HQK852032 IAG852032 IKC852032 ITY852032 JDU852032 JNQ852032 JXM852032 KHI852032 KRE852032 LBA852032 LKW852032 LUS852032 MEO852032 MOK852032 MYG852032 NIC852032 NRY852032 OBU852032 OLQ852032 OVM852032 PFI852032 PPE852032 PZA852032 QIW852032 QSS852032 RCO852032 RMK852032 RWG852032 SGC852032 SPY852032 SZU852032 TJQ852032 TTM852032 UDI852032 UNE852032 UXA852032 VGW852032 VQS852032 WAO852032 WKK852032 WUG852032 HU917568 RQ917568 ABM917568 ALI917568 AVE917568 BFA917568 BOW917568 BYS917568 CIO917568 CSK917568 DCG917568 DMC917568 DVY917568 EFU917568 EPQ917568 EZM917568 FJI917568 FTE917568 GDA917568 GMW917568 GWS917568 HGO917568 HQK917568 IAG917568 IKC917568 ITY917568 JDU917568 JNQ917568 JXM917568 KHI917568 KRE917568 LBA917568 LKW917568 LUS917568 MEO917568 MOK917568 MYG917568 NIC917568 NRY917568 OBU917568 OLQ917568 OVM917568 PFI917568 PPE917568 PZA917568 QIW917568 QSS917568 RCO917568 RMK917568 RWG917568 SGC917568 SPY917568 SZU917568 TJQ917568 TTM917568 UDI917568 UNE917568 UXA917568 VGW917568 VQS917568 WAO917568 WKK917568 WUG917568 HU983104 RQ983104 ABM983104 ALI983104 AVE983104 BFA983104 BOW983104 BYS983104 CIO983104 CSK983104 DCG983104 DMC983104 DVY983104 EFU983104 EPQ983104 EZM983104 FJI983104 FTE983104 GDA983104 GMW983104 GWS983104 HGO983104 HQK983104 IAG983104 IKC983104 ITY983104 JDU983104 JNQ983104 JXM983104 KHI983104 KRE983104 LBA983104 LKW983104 LUS983104 MEO983104 MOK983104 MYG983104 NIC983104 NRY983104 OBU983104 OLQ983104 OVM983104 PFI983104 PPE983104 PZA983104 QIW983104 QSS983104 RCO983104 RMK983104 RWG983104 SGC983104 SPY983104 SZU983104 TJQ983104 TTM983104 UDI983104 UNE983104 UXA983104 VGW983104 VQS983104 WAO983104 WKK983104 WUG983104 HU68 RQ68 ABM68 ALI68 AVE68 BFA68 BOW68 BYS68 CIO68 CSK68 DCG68 DMC68 DVY68 EFU68 EPQ68 EZM68 FJI68 FTE68 GDA68 GMW68 GWS68 HGO68 HQK68 IAG68 IKC68 ITY68 JDU68 JNQ68 JXM68 KHI68 KRE68 LBA68 LKW68 LUS68 MEO68 MOK68 MYG68 NIC68 NRY68 OBU68 OLQ68 OVM68 PFI68 PPE68 PZA68 QIW68 QSS68 RCO68 RMK68 RWG68 SGC68 SPY68 SZU68 TJQ68 TTM68 UDI68 UNE68 UXA68 VGW68 VQS68 WAO68 WKK68 WUG68 HU65604 RQ65604 ABM65604 ALI65604 AVE65604 BFA65604 BOW65604 BYS65604 CIO65604 CSK65604 DCG65604 DMC65604 DVY65604 EFU65604 EPQ65604 EZM65604 FJI65604 FTE65604 GDA65604 GMW65604 GWS65604 HGO65604 HQK65604 IAG65604 IKC65604 ITY65604 JDU65604 JNQ65604 JXM65604 KHI65604 KRE65604 LBA65604 LKW65604 LUS65604 MEO65604 MOK65604 MYG65604 NIC65604 NRY65604 OBU65604 OLQ65604 OVM65604 PFI65604 PPE65604 PZA65604 QIW65604 QSS65604 RCO65604 RMK65604 RWG65604 SGC65604 SPY65604 SZU65604 TJQ65604 TTM65604 UDI65604 UNE65604 UXA65604 VGW65604 VQS65604 WAO65604 WKK65604 WUG65604 HU131140 RQ131140 ABM131140 ALI131140 AVE131140 BFA131140 BOW131140 BYS131140 CIO131140 CSK131140 DCG131140 DMC131140 DVY131140 EFU131140 EPQ131140 EZM131140 FJI131140 FTE131140 GDA131140 GMW131140 GWS131140 HGO131140 HQK131140 IAG131140 IKC131140 ITY131140 JDU131140 JNQ131140 JXM131140 KHI131140 KRE131140 LBA131140 LKW131140 LUS131140 MEO131140 MOK131140 MYG131140 NIC131140 NRY131140 OBU131140 OLQ131140 OVM131140 PFI131140 PPE131140 PZA131140 QIW131140 QSS131140 RCO131140 RMK131140 RWG131140 SGC131140 SPY131140 SZU131140 TJQ131140 TTM131140 UDI131140 UNE131140 UXA131140 VGW131140 VQS131140 WAO131140 WKK131140 WUG131140 HU196676 RQ196676 ABM196676 ALI196676 AVE196676 BFA196676 BOW196676 BYS196676 CIO196676 CSK196676 DCG196676 DMC196676 DVY196676 EFU196676 EPQ196676 EZM196676 FJI196676 FTE196676 GDA196676 GMW196676 GWS196676 HGO196676 HQK196676 IAG196676 IKC196676 ITY196676 JDU196676 JNQ196676 JXM196676 KHI196676 KRE196676 LBA196676 LKW196676 LUS196676 MEO196676 MOK196676 MYG196676 NIC196676 NRY196676 OBU196676 OLQ196676 OVM196676 PFI196676 PPE196676 PZA196676 QIW196676 QSS196676 RCO196676 RMK196676 RWG196676 SGC196676 SPY196676 SZU196676 TJQ196676 TTM196676 UDI196676 UNE196676 UXA196676 VGW196676 VQS196676 WAO196676 WKK196676 WUG196676 HU262212 RQ262212 ABM262212 ALI262212 AVE262212 BFA262212 BOW262212 BYS262212 CIO262212 CSK262212 DCG262212 DMC262212 DVY262212 EFU262212 EPQ262212 EZM262212 FJI262212 FTE262212 GDA262212 GMW262212 GWS262212 HGO262212 HQK262212 IAG262212 IKC262212 ITY262212 JDU262212 JNQ262212 JXM262212 KHI262212 KRE262212 LBA262212 LKW262212 LUS262212 MEO262212 MOK262212 MYG262212 NIC262212 NRY262212 OBU262212 OLQ262212 OVM262212 PFI262212 PPE262212 PZA262212 QIW262212 QSS262212 RCO262212 RMK262212 RWG262212 SGC262212 SPY262212 SZU262212 TJQ262212 TTM262212 UDI262212 UNE262212 UXA262212 VGW262212 VQS262212 WAO262212 WKK262212 WUG262212 HU327748 RQ327748 ABM327748 ALI327748 AVE327748 BFA327748 BOW327748 BYS327748 CIO327748 CSK327748 DCG327748 DMC327748 DVY327748 EFU327748 EPQ327748 EZM327748 FJI327748 FTE327748 GDA327748 GMW327748 GWS327748 HGO327748 HQK327748 IAG327748 IKC327748 ITY327748 JDU327748 JNQ327748 JXM327748 KHI327748 KRE327748 LBA327748 LKW327748 LUS327748 MEO327748 MOK327748 MYG327748 NIC327748 NRY327748 OBU327748 OLQ327748 OVM327748 PFI327748 PPE327748 PZA327748 QIW327748 QSS327748 RCO327748 RMK327748 RWG327748 SGC327748 SPY327748 SZU327748 TJQ327748 TTM327748 UDI327748 UNE327748 UXA327748 VGW327748 VQS327748 WAO327748 WKK327748 WUG327748 HU393284 RQ393284 ABM393284 ALI393284 AVE393284 BFA393284 BOW393284 BYS393284 CIO393284 CSK393284 DCG393284 DMC393284 DVY393284 EFU393284 EPQ393284 EZM393284 FJI393284 FTE393284 GDA393284 GMW393284 GWS393284 HGO393284 HQK393284 IAG393284 IKC393284 ITY393284 JDU393284 JNQ393284 JXM393284 KHI393284 KRE393284 LBA393284 LKW393284 LUS393284 MEO393284 MOK393284 MYG393284 NIC393284 NRY393284 OBU393284 OLQ393284 OVM393284 PFI393284 PPE393284 PZA393284 QIW393284 QSS393284 RCO393284 RMK393284 RWG393284 SGC393284 SPY393284 SZU393284 TJQ393284 TTM393284 UDI393284 UNE393284 UXA393284 VGW393284 VQS393284 WAO393284 WKK393284 WUG393284 HU458820 RQ458820 ABM458820 ALI458820 AVE458820 BFA458820 BOW458820 BYS458820 CIO458820 CSK458820 DCG458820 DMC458820 DVY458820 EFU458820 EPQ458820 EZM458820 FJI458820 FTE458820 GDA458820 GMW458820 GWS458820 HGO458820 HQK458820 IAG458820 IKC458820 ITY458820 JDU458820 JNQ458820 JXM458820 KHI458820 KRE458820 LBA458820 LKW458820 LUS458820 MEO458820 MOK458820 MYG458820 NIC458820 NRY458820 OBU458820 OLQ458820 OVM458820 PFI458820 PPE458820 PZA458820 QIW458820 QSS458820 RCO458820 RMK458820 RWG458820 SGC458820 SPY458820 SZU458820 TJQ458820 TTM458820 UDI458820 UNE458820 UXA458820 VGW458820 VQS458820 WAO458820 WKK458820 WUG458820 HU524356 RQ524356 ABM524356 ALI524356 AVE524356 BFA524356 BOW524356 BYS524356 CIO524356 CSK524356 DCG524356 DMC524356 DVY524356 EFU524356 EPQ524356 EZM524356 FJI524356 FTE524356 GDA524356 GMW524356 GWS524356 HGO524356 HQK524356 IAG524356 IKC524356 ITY524356 JDU524356 JNQ524356 JXM524356 KHI524356 KRE524356 LBA524356 LKW524356 LUS524356 MEO524356 MOK524356 MYG524356 NIC524356 NRY524356 OBU524356 OLQ524356 OVM524356 PFI524356 PPE524356 PZA524356 QIW524356 QSS524356 RCO524356 RMK524356 RWG524356 SGC524356 SPY524356 SZU524356 TJQ524356 TTM524356 UDI524356 UNE524356 UXA524356 VGW524356 VQS524356 WAO524356 WKK524356 WUG524356 HU589892 RQ589892 ABM589892 ALI589892 AVE589892 BFA589892 BOW589892 BYS589892 CIO589892 CSK589892 DCG589892 DMC589892 DVY589892 EFU589892 EPQ589892 EZM589892 FJI589892 FTE589892 GDA589892 GMW589892 GWS589892 HGO589892 HQK589892 IAG589892 IKC589892 ITY589892 JDU589892 JNQ589892 JXM589892 KHI589892 KRE589892 LBA589892 LKW589892 LUS589892 MEO589892 MOK589892 MYG589892 NIC589892 NRY589892 OBU589892 OLQ589892 OVM589892 PFI589892 PPE589892 PZA589892 QIW589892 QSS589892 RCO589892 RMK589892 RWG589892 SGC589892 SPY589892 SZU589892 TJQ589892 TTM589892 UDI589892 UNE589892 UXA589892 VGW589892 VQS589892 WAO589892 WKK589892 WUG589892 HU655428 RQ655428 ABM655428 ALI655428 AVE655428 BFA655428 BOW655428 BYS655428 CIO655428 CSK655428 DCG655428 DMC655428 DVY655428 EFU655428 EPQ655428 EZM655428 FJI655428 FTE655428 GDA655428 GMW655428 GWS655428 HGO655428 HQK655428 IAG655428 IKC655428 ITY655428 JDU655428 JNQ655428 JXM655428 KHI655428 KRE655428 LBA655428 LKW655428 LUS655428 MEO655428 MOK655428 MYG655428 NIC655428 NRY655428 OBU655428 OLQ655428 OVM655428 PFI655428 PPE655428 PZA655428 QIW655428 QSS655428 RCO655428 RMK655428 RWG655428 SGC655428 SPY655428 SZU655428 TJQ655428 TTM655428 UDI655428 UNE655428 UXA655428 VGW655428 VQS655428 WAO655428 WKK655428 WUG655428 HU720964 RQ720964 ABM720964 ALI720964 AVE720964 BFA720964 BOW720964 BYS720964 CIO720964 CSK720964 DCG720964 DMC720964 DVY720964 EFU720964 EPQ720964 EZM720964 FJI720964 FTE720964 GDA720964 GMW720964 GWS720964 HGO720964 HQK720964 IAG720964 IKC720964 ITY720964 JDU720964 JNQ720964 JXM720964 KHI720964 KRE720964 LBA720964 LKW720964 LUS720964 MEO720964 MOK720964 MYG720964 NIC720964 NRY720964 OBU720964 OLQ720964 OVM720964 PFI720964 PPE720964 PZA720964 QIW720964 QSS720964 RCO720964 RMK720964 RWG720964 SGC720964 SPY720964 SZU720964 TJQ720964 TTM720964 UDI720964 UNE720964 UXA720964 VGW720964 VQS720964 WAO720964 WKK720964 WUG720964 HU786500 RQ786500 ABM786500 ALI786500 AVE786500 BFA786500 BOW786500 BYS786500 CIO786500 CSK786500 DCG786500 DMC786500 DVY786500 EFU786500 EPQ786500 EZM786500 FJI786500 FTE786500 GDA786500 GMW786500 GWS786500 HGO786500 HQK786500 IAG786500 IKC786500 ITY786500 JDU786500 JNQ786500 JXM786500 KHI786500 KRE786500 LBA786500 LKW786500 LUS786500 MEO786500 MOK786500 MYG786500 NIC786500 NRY786500 OBU786500 OLQ786500 OVM786500 PFI786500 PPE786500 PZA786500 QIW786500 QSS786500 RCO786500 RMK786500 RWG786500 SGC786500 SPY786500 SZU786500 TJQ786500 TTM786500 UDI786500 UNE786500 UXA786500 VGW786500 VQS786500 WAO786500 WKK786500 WUG786500 HU852036 RQ852036 ABM852036 ALI852036 AVE852036 BFA852036 BOW852036 BYS852036 CIO852036 CSK852036 DCG852036 DMC852036 DVY852036 EFU852036 EPQ852036 EZM852036 FJI852036 FTE852036 GDA852036 GMW852036 GWS852036 HGO852036 HQK852036 IAG852036 IKC852036 ITY852036 JDU852036 JNQ852036 JXM852036 KHI852036 KRE852036 LBA852036 LKW852036 LUS852036 MEO852036 MOK852036 MYG852036 NIC852036 NRY852036 OBU852036 OLQ852036 OVM852036 PFI852036 PPE852036 PZA852036 QIW852036 QSS852036 RCO852036 RMK852036 RWG852036 SGC852036 SPY852036 SZU852036 TJQ852036 TTM852036 UDI852036 UNE852036 UXA852036 VGW852036 VQS852036 WAO852036 WKK852036 WUG852036 HU917572 RQ917572 ABM917572 ALI917572 AVE917572 BFA917572 BOW917572 BYS917572 CIO917572 CSK917572 DCG917572 DMC917572 DVY917572 EFU917572 EPQ917572 EZM917572 FJI917572 FTE917572 GDA917572 GMW917572 GWS917572 HGO917572 HQK917572 IAG917572 IKC917572 ITY917572 JDU917572 JNQ917572 JXM917572 KHI917572 KRE917572 LBA917572 LKW917572 LUS917572 MEO917572 MOK917572 MYG917572 NIC917572 NRY917572 OBU917572 OLQ917572 OVM917572 PFI917572 PPE917572 PZA917572 QIW917572 QSS917572 RCO917572 RMK917572 RWG917572 SGC917572 SPY917572 SZU917572 TJQ917572 TTM917572 UDI917572 UNE917572 UXA917572 VGW917572 VQS917572 WAO917572 WKK917572 WUG917572 HU983108 RQ983108 ABM983108 ALI983108 AVE983108 BFA983108 BOW983108 BYS983108 CIO983108 CSK983108 DCG983108 DMC983108 DVY983108 EFU983108 EPQ983108 EZM983108 FJI983108 FTE983108 GDA983108 GMW983108 GWS983108 HGO983108 HQK983108 IAG983108 IKC983108 ITY983108 JDU983108 JNQ983108 JXM983108 KHI983108 KRE983108 LBA983108 LKW983108 LUS983108 MEO983108 MOK983108 MYG983108 NIC983108 NRY983108 OBU983108 OLQ983108 OVM983108 PFI983108 PPE983108 PZA983108 QIW983108 QSS983108 RCO983108 RMK983108 RWG983108 SGC983108 SPY983108 SZU983108 TJQ983108 TTM983108 UDI983108 UNE983108 UXA983108 VGW983108 VQS983108 WAO983108 WKK983108 WUG983108 HU90 RQ90 ABM90 ALI90 AVE90 BFA90 BOW90 BYS90 CIO90 CSK90 DCG90 DMC90 DVY90 EFU90 EPQ90 EZM90 FJI90 FTE90 GDA90 GMW90 GWS90 HGO90 HQK90 IAG90 IKC90 ITY90 JDU90 JNQ90 JXM90 KHI90 KRE90 LBA90 LKW90 LUS90 MEO90 MOK90 MYG90 NIC90 NRY90 OBU90 OLQ90 OVM90 PFI90 PPE90 PZA90 QIW90 QSS90 RCO90 RMK90 RWG90 SGC90 SPY90 SZU90 TJQ90 TTM90 UDI90 UNE90 UXA90 VGW90 VQS90 WAO90 WKK90 WUG90 HU65626 RQ65626 ABM65626 ALI65626 AVE65626 BFA65626 BOW65626 BYS65626 CIO65626 CSK65626 DCG65626 DMC65626 DVY65626 EFU65626 EPQ65626 EZM65626 FJI65626 FTE65626 GDA65626 GMW65626 GWS65626 HGO65626 HQK65626 IAG65626 IKC65626 ITY65626 JDU65626 JNQ65626 JXM65626 KHI65626 KRE65626 LBA65626 LKW65626 LUS65626 MEO65626 MOK65626 MYG65626 NIC65626 NRY65626 OBU65626 OLQ65626 OVM65626 PFI65626 PPE65626 PZA65626 QIW65626 QSS65626 RCO65626 RMK65626 RWG65626 SGC65626 SPY65626 SZU65626 TJQ65626 TTM65626 UDI65626 UNE65626 UXA65626 VGW65626 VQS65626 WAO65626 WKK65626 WUG65626 HU131162 RQ131162 ABM131162 ALI131162 AVE131162 BFA131162 BOW131162 BYS131162 CIO131162 CSK131162 DCG131162 DMC131162 DVY131162 EFU131162 EPQ131162 EZM131162 FJI131162 FTE131162 GDA131162 GMW131162 GWS131162 HGO131162 HQK131162 IAG131162 IKC131162 ITY131162 JDU131162 JNQ131162 JXM131162 KHI131162 KRE131162 LBA131162 LKW131162 LUS131162 MEO131162 MOK131162 MYG131162 NIC131162 NRY131162 OBU131162 OLQ131162 OVM131162 PFI131162 PPE131162 PZA131162 QIW131162 QSS131162 RCO131162 RMK131162 RWG131162 SGC131162 SPY131162 SZU131162 TJQ131162 TTM131162 UDI131162 UNE131162 UXA131162 VGW131162 VQS131162 WAO131162 WKK131162 WUG131162 HU196698 RQ196698 ABM196698 ALI196698 AVE196698 BFA196698 BOW196698 BYS196698 CIO196698 CSK196698 DCG196698 DMC196698 DVY196698 EFU196698 EPQ196698 EZM196698 FJI196698 FTE196698 GDA196698 GMW196698 GWS196698 HGO196698 HQK196698 IAG196698 IKC196698 ITY196698 JDU196698 JNQ196698 JXM196698 KHI196698 KRE196698 LBA196698 LKW196698 LUS196698 MEO196698 MOK196698 MYG196698 NIC196698 NRY196698 OBU196698 OLQ196698 OVM196698 PFI196698 PPE196698 PZA196698 QIW196698 QSS196698 RCO196698 RMK196698 RWG196698 SGC196698 SPY196698 SZU196698 TJQ196698 TTM196698 UDI196698 UNE196698 UXA196698 VGW196698 VQS196698 WAO196698 WKK196698 WUG196698 HU262234 RQ262234 ABM262234 ALI262234 AVE262234 BFA262234 BOW262234 BYS262234 CIO262234 CSK262234 DCG262234 DMC262234 DVY262234 EFU262234 EPQ262234 EZM262234 FJI262234 FTE262234 GDA262234 GMW262234 GWS262234 HGO262234 HQK262234 IAG262234 IKC262234 ITY262234 JDU262234 JNQ262234 JXM262234 KHI262234 KRE262234 LBA262234 LKW262234 LUS262234 MEO262234 MOK262234 MYG262234 NIC262234 NRY262234 OBU262234 OLQ262234 OVM262234 PFI262234 PPE262234 PZA262234 QIW262234 QSS262234 RCO262234 RMK262234 RWG262234 SGC262234 SPY262234 SZU262234 TJQ262234 TTM262234 UDI262234 UNE262234 UXA262234 VGW262234 VQS262234 WAO262234 WKK262234 WUG262234 HU327770 RQ327770 ABM327770 ALI327770 AVE327770 BFA327770 BOW327770 BYS327770 CIO327770 CSK327770 DCG327770 DMC327770 DVY327770 EFU327770 EPQ327770 EZM327770 FJI327770 FTE327770 GDA327770 GMW327770 GWS327770 HGO327770 HQK327770 IAG327770 IKC327770 ITY327770 JDU327770 JNQ327770 JXM327770 KHI327770 KRE327770 LBA327770 LKW327770 LUS327770 MEO327770 MOK327770 MYG327770 NIC327770 NRY327770 OBU327770 OLQ327770 OVM327770 PFI327770 PPE327770 PZA327770 QIW327770 QSS327770 RCO327770 RMK327770 RWG327770 SGC327770 SPY327770 SZU327770 TJQ327770 TTM327770 UDI327770 UNE327770 UXA327770 VGW327770 VQS327770 WAO327770 WKK327770 WUG327770 HU393306 RQ393306 ABM393306 ALI393306 AVE393306 BFA393306 BOW393306 BYS393306 CIO393306 CSK393306 DCG393306 DMC393306 DVY393306 EFU393306 EPQ393306 EZM393306 FJI393306 FTE393306 GDA393306 GMW393306 GWS393306 HGO393306 HQK393306 IAG393306 IKC393306 ITY393306 JDU393306 JNQ393306 JXM393306 KHI393306 KRE393306 LBA393306 LKW393306 LUS393306 MEO393306 MOK393306 MYG393306 NIC393306 NRY393306 OBU393306 OLQ393306 OVM393306 PFI393306 PPE393306 PZA393306 QIW393306 QSS393306 RCO393306 RMK393306 RWG393306 SGC393306 SPY393306 SZU393306 TJQ393306 TTM393306 UDI393306 UNE393306 UXA393306 VGW393306 VQS393306 WAO393306 WKK393306 WUG393306 HU458842 RQ458842 ABM458842 ALI458842 AVE458842 BFA458842 BOW458842 BYS458842 CIO458842 CSK458842 DCG458842 DMC458842 DVY458842 EFU458842 EPQ458842 EZM458842 FJI458842 FTE458842 GDA458842 GMW458842 GWS458842 HGO458842 HQK458842 IAG458842 IKC458842 ITY458842 JDU458842 JNQ458842 JXM458842 KHI458842 KRE458842 LBA458842 LKW458842 LUS458842 MEO458842 MOK458842 MYG458842 NIC458842 NRY458842 OBU458842 OLQ458842 OVM458842 PFI458842 PPE458842 PZA458842 QIW458842 QSS458842 RCO458842 RMK458842 RWG458842 SGC458842 SPY458842 SZU458842 TJQ458842 TTM458842 UDI458842 UNE458842 UXA458842 VGW458842 VQS458842 WAO458842 WKK458842 WUG458842 HU524378 RQ524378 ABM524378 ALI524378 AVE524378 BFA524378 BOW524378 BYS524378 CIO524378 CSK524378 DCG524378 DMC524378 DVY524378 EFU524378 EPQ524378 EZM524378 FJI524378 FTE524378 GDA524378 GMW524378 GWS524378 HGO524378 HQK524378 IAG524378 IKC524378 ITY524378 JDU524378 JNQ524378 JXM524378 KHI524378 KRE524378 LBA524378 LKW524378 LUS524378 MEO524378 MOK524378 MYG524378 NIC524378 NRY524378 OBU524378 OLQ524378 OVM524378 PFI524378 PPE524378 PZA524378 QIW524378 QSS524378 RCO524378 RMK524378 RWG524378 SGC524378 SPY524378 SZU524378 TJQ524378 TTM524378 UDI524378 UNE524378 UXA524378 VGW524378 VQS524378 WAO524378 WKK524378 WUG524378 HU589914 RQ589914 ABM589914 ALI589914 AVE589914 BFA589914 BOW589914 BYS589914 CIO589914 CSK589914 DCG589914 DMC589914 DVY589914 EFU589914 EPQ589914 EZM589914 FJI589914 FTE589914 GDA589914 GMW589914 GWS589914 HGO589914 HQK589914 IAG589914 IKC589914 ITY589914 JDU589914 JNQ589914 JXM589914 KHI589914 KRE589914 LBA589914 LKW589914 LUS589914 MEO589914 MOK589914 MYG589914 NIC589914 NRY589914 OBU589914 OLQ589914 OVM589914 PFI589914 PPE589914 PZA589914 QIW589914 QSS589914 RCO589914 RMK589914 RWG589914 SGC589914 SPY589914 SZU589914 TJQ589914 TTM589914 UDI589914 UNE589914 UXA589914 VGW589914 VQS589914 WAO589914 WKK589914 WUG589914 HU655450 RQ655450 ABM655450 ALI655450 AVE655450 BFA655450 BOW655450 BYS655450 CIO655450 CSK655450 DCG655450 DMC655450 DVY655450 EFU655450 EPQ655450 EZM655450 FJI655450 FTE655450 GDA655450 GMW655450 GWS655450 HGO655450 HQK655450 IAG655450 IKC655450 ITY655450 JDU655450 JNQ655450 JXM655450 KHI655450 KRE655450 LBA655450 LKW655450 LUS655450 MEO655450 MOK655450 MYG655450 NIC655450 NRY655450 OBU655450 OLQ655450 OVM655450 PFI655450 PPE655450 PZA655450 QIW655450 QSS655450 RCO655450 RMK655450 RWG655450 SGC655450 SPY655450 SZU655450 TJQ655450 TTM655450 UDI655450 UNE655450 UXA655450 VGW655450 VQS655450 WAO655450 WKK655450 WUG655450 HU720986 RQ720986 ABM720986 ALI720986 AVE720986 BFA720986 BOW720986 BYS720986 CIO720986 CSK720986 DCG720986 DMC720986 DVY720986 EFU720986 EPQ720986 EZM720986 FJI720986 FTE720986 GDA720986 GMW720986 GWS720986 HGO720986 HQK720986 IAG720986 IKC720986 ITY720986 JDU720986 JNQ720986 JXM720986 KHI720986 KRE720986 LBA720986 LKW720986 LUS720986 MEO720986 MOK720986 MYG720986 NIC720986 NRY720986 OBU720986 OLQ720986 OVM720986 PFI720986 PPE720986 PZA720986 QIW720986 QSS720986 RCO720986 RMK720986 RWG720986 SGC720986 SPY720986 SZU720986 TJQ720986 TTM720986 UDI720986 UNE720986 UXA720986 VGW720986 VQS720986 WAO720986 WKK720986 WUG720986 HU786522 RQ786522 ABM786522 ALI786522 AVE786522 BFA786522 BOW786522 BYS786522 CIO786522 CSK786522 DCG786522 DMC786522 DVY786522 EFU786522 EPQ786522 EZM786522 FJI786522 FTE786522 GDA786522 GMW786522 GWS786522 HGO786522 HQK786522 IAG786522 IKC786522 ITY786522 JDU786522 JNQ786522 JXM786522 KHI786522 KRE786522 LBA786522 LKW786522 LUS786522 MEO786522 MOK786522 MYG786522 NIC786522 NRY786522 OBU786522 OLQ786522 OVM786522 PFI786522 PPE786522 PZA786522 QIW786522 QSS786522 RCO786522 RMK786522 RWG786522 SGC786522 SPY786522 SZU786522 TJQ786522 TTM786522 UDI786522 UNE786522 UXA786522 VGW786522 VQS786522 WAO786522 WKK786522 WUG786522 HU852058 RQ852058 ABM852058 ALI852058 AVE852058 BFA852058 BOW852058 BYS852058 CIO852058 CSK852058 DCG852058 DMC852058 DVY852058 EFU852058 EPQ852058 EZM852058 FJI852058 FTE852058 GDA852058 GMW852058 GWS852058 HGO852058 HQK852058 IAG852058 IKC852058 ITY852058 JDU852058 JNQ852058 JXM852058 KHI852058 KRE852058 LBA852058 LKW852058 LUS852058 MEO852058 MOK852058 MYG852058 NIC852058 NRY852058 OBU852058 OLQ852058 OVM852058 PFI852058 PPE852058 PZA852058 QIW852058 QSS852058 RCO852058 RMK852058 RWG852058 SGC852058 SPY852058 SZU852058 TJQ852058 TTM852058 UDI852058 UNE852058 UXA852058 VGW852058 VQS852058 WAO852058 WKK852058 WUG852058 HU917594 RQ917594 ABM917594 ALI917594 AVE917594 BFA917594 BOW917594 BYS917594 CIO917594 CSK917594 DCG917594 DMC917594 DVY917594 EFU917594 EPQ917594 EZM917594 FJI917594 FTE917594 GDA917594 GMW917594 GWS917594 HGO917594 HQK917594 IAG917594 IKC917594 ITY917594 JDU917594 JNQ917594 JXM917594 KHI917594 KRE917594 LBA917594 LKW917594 LUS917594 MEO917594 MOK917594 MYG917594 NIC917594 NRY917594 OBU917594 OLQ917594 OVM917594 PFI917594 PPE917594 PZA917594 QIW917594 QSS917594 RCO917594 RMK917594 RWG917594 SGC917594 SPY917594 SZU917594 TJQ917594 TTM917594 UDI917594 UNE917594 UXA917594 VGW917594 VQS917594 WAO917594 WKK917594 WUG917594 HU983130 RQ983130 ABM983130 ALI983130 AVE983130 BFA983130 BOW983130 BYS983130 CIO983130 CSK983130 DCG983130 DMC983130 DVY983130 EFU983130 EPQ983130 EZM983130 FJI983130 FTE983130 GDA983130 GMW983130 GWS983130 HGO983130 HQK983130 IAG983130 IKC983130 ITY983130 JDU983130 JNQ983130 JXM983130 KHI983130 KRE983130 LBA983130 LKW983130 LUS983130 MEO983130 MOK983130 MYG983130 NIC983130 NRY983130 OBU983130 OLQ983130 OVM983130 PFI983130 PPE983130 PZA983130 QIW983130 QSS983130 RCO983130 RMK983130 RWG983130 SGC983130 SPY983130 SZU983130 TJQ983130 TTM983130 UDI983130 UNE983130 UXA983130 VGW983130 VQS983130 WAO983130 WKK983130 WUG983130 HU87:HU88 RQ87:RQ88 ABM87:ABM88 ALI87:ALI88 AVE87:AVE88 BFA87:BFA88 BOW87:BOW88 BYS87:BYS88 CIO87:CIO88 CSK87:CSK88 DCG87:DCG88 DMC87:DMC88 DVY87:DVY88 EFU87:EFU88 EPQ87:EPQ88 EZM87:EZM88 FJI87:FJI88 FTE87:FTE88 GDA87:GDA88 GMW87:GMW88 GWS87:GWS88 HGO87:HGO88 HQK87:HQK88 IAG87:IAG88 IKC87:IKC88 ITY87:ITY88 JDU87:JDU88 JNQ87:JNQ88 JXM87:JXM88 KHI87:KHI88 KRE87:KRE88 LBA87:LBA88 LKW87:LKW88 LUS87:LUS88 MEO87:MEO88 MOK87:MOK88 MYG87:MYG88 NIC87:NIC88 NRY87:NRY88 OBU87:OBU88 OLQ87:OLQ88 OVM87:OVM88 PFI87:PFI88 PPE87:PPE88 PZA87:PZA88 QIW87:QIW88 QSS87:QSS88 RCO87:RCO88 RMK87:RMK88 RWG87:RWG88 SGC87:SGC88 SPY87:SPY88 SZU87:SZU88 TJQ87:TJQ88 TTM87:TTM88 UDI87:UDI88 UNE87:UNE88 UXA87:UXA88 VGW87:VGW88 VQS87:VQS88 WAO87:WAO88 WKK87:WKK88 WUG87:WUG88 HU65623:HU65624 RQ65623:RQ65624 ABM65623:ABM65624 ALI65623:ALI65624 AVE65623:AVE65624 BFA65623:BFA65624 BOW65623:BOW65624 BYS65623:BYS65624 CIO65623:CIO65624 CSK65623:CSK65624 DCG65623:DCG65624 DMC65623:DMC65624 DVY65623:DVY65624 EFU65623:EFU65624 EPQ65623:EPQ65624 EZM65623:EZM65624 FJI65623:FJI65624 FTE65623:FTE65624 GDA65623:GDA65624 GMW65623:GMW65624 GWS65623:GWS65624 HGO65623:HGO65624 HQK65623:HQK65624 IAG65623:IAG65624 IKC65623:IKC65624 ITY65623:ITY65624 JDU65623:JDU65624 JNQ65623:JNQ65624 JXM65623:JXM65624 KHI65623:KHI65624 KRE65623:KRE65624 LBA65623:LBA65624 LKW65623:LKW65624 LUS65623:LUS65624 MEO65623:MEO65624 MOK65623:MOK65624 MYG65623:MYG65624 NIC65623:NIC65624 NRY65623:NRY65624 OBU65623:OBU65624 OLQ65623:OLQ65624 OVM65623:OVM65624 PFI65623:PFI65624 PPE65623:PPE65624 PZA65623:PZA65624 QIW65623:QIW65624 QSS65623:QSS65624 RCO65623:RCO65624 RMK65623:RMK65624 RWG65623:RWG65624 SGC65623:SGC65624 SPY65623:SPY65624 SZU65623:SZU65624 TJQ65623:TJQ65624 TTM65623:TTM65624 UDI65623:UDI65624 UNE65623:UNE65624 UXA65623:UXA65624 VGW65623:VGW65624 VQS65623:VQS65624 WAO65623:WAO65624 WKK65623:WKK65624 WUG65623:WUG65624 HU131159:HU131160 RQ131159:RQ131160 ABM131159:ABM131160 ALI131159:ALI131160 AVE131159:AVE131160 BFA131159:BFA131160 BOW131159:BOW131160 BYS131159:BYS131160 CIO131159:CIO131160 CSK131159:CSK131160 DCG131159:DCG131160 DMC131159:DMC131160 DVY131159:DVY131160 EFU131159:EFU131160 EPQ131159:EPQ131160 EZM131159:EZM131160 FJI131159:FJI131160 FTE131159:FTE131160 GDA131159:GDA131160 GMW131159:GMW131160 GWS131159:GWS131160 HGO131159:HGO131160 HQK131159:HQK131160 IAG131159:IAG131160 IKC131159:IKC131160 ITY131159:ITY131160 JDU131159:JDU131160 JNQ131159:JNQ131160 JXM131159:JXM131160 KHI131159:KHI131160 KRE131159:KRE131160 LBA131159:LBA131160 LKW131159:LKW131160 LUS131159:LUS131160 MEO131159:MEO131160 MOK131159:MOK131160 MYG131159:MYG131160 NIC131159:NIC131160 NRY131159:NRY131160 OBU131159:OBU131160 OLQ131159:OLQ131160 OVM131159:OVM131160 PFI131159:PFI131160 PPE131159:PPE131160 PZA131159:PZA131160 QIW131159:QIW131160 QSS131159:QSS131160 RCO131159:RCO131160 RMK131159:RMK131160 RWG131159:RWG131160 SGC131159:SGC131160 SPY131159:SPY131160 SZU131159:SZU131160 TJQ131159:TJQ131160 TTM131159:TTM131160 UDI131159:UDI131160 UNE131159:UNE131160 UXA131159:UXA131160 VGW131159:VGW131160 VQS131159:VQS131160 WAO131159:WAO131160 WKK131159:WKK131160 WUG131159:WUG131160 HU196695:HU196696 RQ196695:RQ196696 ABM196695:ABM196696 ALI196695:ALI196696 AVE196695:AVE196696 BFA196695:BFA196696 BOW196695:BOW196696 BYS196695:BYS196696 CIO196695:CIO196696 CSK196695:CSK196696 DCG196695:DCG196696 DMC196695:DMC196696 DVY196695:DVY196696 EFU196695:EFU196696 EPQ196695:EPQ196696 EZM196695:EZM196696 FJI196695:FJI196696 FTE196695:FTE196696 GDA196695:GDA196696 GMW196695:GMW196696 GWS196695:GWS196696 HGO196695:HGO196696 HQK196695:HQK196696 IAG196695:IAG196696 IKC196695:IKC196696 ITY196695:ITY196696 JDU196695:JDU196696 JNQ196695:JNQ196696 JXM196695:JXM196696 KHI196695:KHI196696 KRE196695:KRE196696 LBA196695:LBA196696 LKW196695:LKW196696 LUS196695:LUS196696 MEO196695:MEO196696 MOK196695:MOK196696 MYG196695:MYG196696 NIC196695:NIC196696 NRY196695:NRY196696 OBU196695:OBU196696 OLQ196695:OLQ196696 OVM196695:OVM196696 PFI196695:PFI196696 PPE196695:PPE196696 PZA196695:PZA196696 QIW196695:QIW196696 QSS196695:QSS196696 RCO196695:RCO196696 RMK196695:RMK196696 RWG196695:RWG196696 SGC196695:SGC196696 SPY196695:SPY196696 SZU196695:SZU196696 TJQ196695:TJQ196696 TTM196695:TTM196696 UDI196695:UDI196696 UNE196695:UNE196696 UXA196695:UXA196696 VGW196695:VGW196696 VQS196695:VQS196696 WAO196695:WAO196696 WKK196695:WKK196696 WUG196695:WUG196696 HU262231:HU262232 RQ262231:RQ262232 ABM262231:ABM262232 ALI262231:ALI262232 AVE262231:AVE262232 BFA262231:BFA262232 BOW262231:BOW262232 BYS262231:BYS262232 CIO262231:CIO262232 CSK262231:CSK262232 DCG262231:DCG262232 DMC262231:DMC262232 DVY262231:DVY262232 EFU262231:EFU262232 EPQ262231:EPQ262232 EZM262231:EZM262232 FJI262231:FJI262232 FTE262231:FTE262232 GDA262231:GDA262232 GMW262231:GMW262232 GWS262231:GWS262232 HGO262231:HGO262232 HQK262231:HQK262232 IAG262231:IAG262232 IKC262231:IKC262232 ITY262231:ITY262232 JDU262231:JDU262232 JNQ262231:JNQ262232 JXM262231:JXM262232 KHI262231:KHI262232 KRE262231:KRE262232 LBA262231:LBA262232 LKW262231:LKW262232 LUS262231:LUS262232 MEO262231:MEO262232 MOK262231:MOK262232 MYG262231:MYG262232 NIC262231:NIC262232 NRY262231:NRY262232 OBU262231:OBU262232 OLQ262231:OLQ262232 OVM262231:OVM262232 PFI262231:PFI262232 PPE262231:PPE262232 PZA262231:PZA262232 QIW262231:QIW262232 QSS262231:QSS262232 RCO262231:RCO262232 RMK262231:RMK262232 RWG262231:RWG262232 SGC262231:SGC262232 SPY262231:SPY262232 SZU262231:SZU262232 TJQ262231:TJQ262232 TTM262231:TTM262232 UDI262231:UDI262232 UNE262231:UNE262232 UXA262231:UXA262232 VGW262231:VGW262232 VQS262231:VQS262232 WAO262231:WAO262232 WKK262231:WKK262232 WUG262231:WUG262232 HU327767:HU327768 RQ327767:RQ327768 ABM327767:ABM327768 ALI327767:ALI327768 AVE327767:AVE327768 BFA327767:BFA327768 BOW327767:BOW327768 BYS327767:BYS327768 CIO327767:CIO327768 CSK327767:CSK327768 DCG327767:DCG327768 DMC327767:DMC327768 DVY327767:DVY327768 EFU327767:EFU327768 EPQ327767:EPQ327768 EZM327767:EZM327768 FJI327767:FJI327768 FTE327767:FTE327768 GDA327767:GDA327768 GMW327767:GMW327768 GWS327767:GWS327768 HGO327767:HGO327768 HQK327767:HQK327768 IAG327767:IAG327768 IKC327767:IKC327768 ITY327767:ITY327768 JDU327767:JDU327768 JNQ327767:JNQ327768 JXM327767:JXM327768 KHI327767:KHI327768 KRE327767:KRE327768 LBA327767:LBA327768 LKW327767:LKW327768 LUS327767:LUS327768 MEO327767:MEO327768 MOK327767:MOK327768 MYG327767:MYG327768 NIC327767:NIC327768 NRY327767:NRY327768 OBU327767:OBU327768 OLQ327767:OLQ327768 OVM327767:OVM327768 PFI327767:PFI327768 PPE327767:PPE327768 PZA327767:PZA327768 QIW327767:QIW327768 QSS327767:QSS327768 RCO327767:RCO327768 RMK327767:RMK327768 RWG327767:RWG327768 SGC327767:SGC327768 SPY327767:SPY327768 SZU327767:SZU327768 TJQ327767:TJQ327768 TTM327767:TTM327768 UDI327767:UDI327768 UNE327767:UNE327768 UXA327767:UXA327768 VGW327767:VGW327768 VQS327767:VQS327768 WAO327767:WAO327768 WKK327767:WKK327768 WUG327767:WUG327768 HU393303:HU393304 RQ393303:RQ393304 ABM393303:ABM393304 ALI393303:ALI393304 AVE393303:AVE393304 BFA393303:BFA393304 BOW393303:BOW393304 BYS393303:BYS393304 CIO393303:CIO393304 CSK393303:CSK393304 DCG393303:DCG393304 DMC393303:DMC393304 DVY393303:DVY393304 EFU393303:EFU393304 EPQ393303:EPQ393304 EZM393303:EZM393304 FJI393303:FJI393304 FTE393303:FTE393304 GDA393303:GDA393304 GMW393303:GMW393304 GWS393303:GWS393304 HGO393303:HGO393304 HQK393303:HQK393304 IAG393303:IAG393304 IKC393303:IKC393304 ITY393303:ITY393304 JDU393303:JDU393304 JNQ393303:JNQ393304 JXM393303:JXM393304 KHI393303:KHI393304 KRE393303:KRE393304 LBA393303:LBA393304 LKW393303:LKW393304 LUS393303:LUS393304 MEO393303:MEO393304 MOK393303:MOK393304 MYG393303:MYG393304 NIC393303:NIC393304 NRY393303:NRY393304 OBU393303:OBU393304 OLQ393303:OLQ393304 OVM393303:OVM393304 PFI393303:PFI393304 PPE393303:PPE393304 PZA393303:PZA393304 QIW393303:QIW393304 QSS393303:QSS393304 RCO393303:RCO393304 RMK393303:RMK393304 RWG393303:RWG393304 SGC393303:SGC393304 SPY393303:SPY393304 SZU393303:SZU393304 TJQ393303:TJQ393304 TTM393303:TTM393304 UDI393303:UDI393304 UNE393303:UNE393304 UXA393303:UXA393304 VGW393303:VGW393304 VQS393303:VQS393304 WAO393303:WAO393304 WKK393303:WKK393304 WUG393303:WUG393304 HU458839:HU458840 RQ458839:RQ458840 ABM458839:ABM458840 ALI458839:ALI458840 AVE458839:AVE458840 BFA458839:BFA458840 BOW458839:BOW458840 BYS458839:BYS458840 CIO458839:CIO458840 CSK458839:CSK458840 DCG458839:DCG458840 DMC458839:DMC458840 DVY458839:DVY458840 EFU458839:EFU458840 EPQ458839:EPQ458840 EZM458839:EZM458840 FJI458839:FJI458840 FTE458839:FTE458840 GDA458839:GDA458840 GMW458839:GMW458840 GWS458839:GWS458840 HGO458839:HGO458840 HQK458839:HQK458840 IAG458839:IAG458840 IKC458839:IKC458840 ITY458839:ITY458840 JDU458839:JDU458840 JNQ458839:JNQ458840 JXM458839:JXM458840 KHI458839:KHI458840 KRE458839:KRE458840 LBA458839:LBA458840 LKW458839:LKW458840 LUS458839:LUS458840 MEO458839:MEO458840 MOK458839:MOK458840 MYG458839:MYG458840 NIC458839:NIC458840 NRY458839:NRY458840 OBU458839:OBU458840 OLQ458839:OLQ458840 OVM458839:OVM458840 PFI458839:PFI458840 PPE458839:PPE458840 PZA458839:PZA458840 QIW458839:QIW458840 QSS458839:QSS458840 RCO458839:RCO458840 RMK458839:RMK458840 RWG458839:RWG458840 SGC458839:SGC458840 SPY458839:SPY458840 SZU458839:SZU458840 TJQ458839:TJQ458840 TTM458839:TTM458840 UDI458839:UDI458840 UNE458839:UNE458840 UXA458839:UXA458840 VGW458839:VGW458840 VQS458839:VQS458840 WAO458839:WAO458840 WKK458839:WKK458840 WUG458839:WUG458840 HU524375:HU524376 RQ524375:RQ524376 ABM524375:ABM524376 ALI524375:ALI524376 AVE524375:AVE524376 BFA524375:BFA524376 BOW524375:BOW524376 BYS524375:BYS524376 CIO524375:CIO524376 CSK524375:CSK524376 DCG524375:DCG524376 DMC524375:DMC524376 DVY524375:DVY524376 EFU524375:EFU524376 EPQ524375:EPQ524376 EZM524375:EZM524376 FJI524375:FJI524376 FTE524375:FTE524376 GDA524375:GDA524376 GMW524375:GMW524376 GWS524375:GWS524376 HGO524375:HGO524376 HQK524375:HQK524376 IAG524375:IAG524376 IKC524375:IKC524376 ITY524375:ITY524376 JDU524375:JDU524376 JNQ524375:JNQ524376 JXM524375:JXM524376 KHI524375:KHI524376 KRE524375:KRE524376 LBA524375:LBA524376 LKW524375:LKW524376 LUS524375:LUS524376 MEO524375:MEO524376 MOK524375:MOK524376 MYG524375:MYG524376 NIC524375:NIC524376 NRY524375:NRY524376 OBU524375:OBU524376 OLQ524375:OLQ524376 OVM524375:OVM524376 PFI524375:PFI524376 PPE524375:PPE524376 PZA524375:PZA524376 QIW524375:QIW524376 QSS524375:QSS524376 RCO524375:RCO524376 RMK524375:RMK524376 RWG524375:RWG524376 SGC524375:SGC524376 SPY524375:SPY524376 SZU524375:SZU524376 TJQ524375:TJQ524376 TTM524375:TTM524376 UDI524375:UDI524376 UNE524375:UNE524376 UXA524375:UXA524376 VGW524375:VGW524376 VQS524375:VQS524376 WAO524375:WAO524376 WKK524375:WKK524376 WUG524375:WUG524376 HU589911:HU589912 RQ589911:RQ589912 ABM589911:ABM589912 ALI589911:ALI589912 AVE589911:AVE589912 BFA589911:BFA589912 BOW589911:BOW589912 BYS589911:BYS589912 CIO589911:CIO589912 CSK589911:CSK589912 DCG589911:DCG589912 DMC589911:DMC589912 DVY589911:DVY589912 EFU589911:EFU589912 EPQ589911:EPQ589912 EZM589911:EZM589912 FJI589911:FJI589912 FTE589911:FTE589912 GDA589911:GDA589912 GMW589911:GMW589912 GWS589911:GWS589912 HGO589911:HGO589912 HQK589911:HQK589912 IAG589911:IAG589912 IKC589911:IKC589912 ITY589911:ITY589912 JDU589911:JDU589912 JNQ589911:JNQ589912 JXM589911:JXM589912 KHI589911:KHI589912 KRE589911:KRE589912 LBA589911:LBA589912 LKW589911:LKW589912 LUS589911:LUS589912 MEO589911:MEO589912 MOK589911:MOK589912 MYG589911:MYG589912 NIC589911:NIC589912 NRY589911:NRY589912 OBU589911:OBU589912 OLQ589911:OLQ589912 OVM589911:OVM589912 PFI589911:PFI589912 PPE589911:PPE589912 PZA589911:PZA589912 QIW589911:QIW589912 QSS589911:QSS589912 RCO589911:RCO589912 RMK589911:RMK589912 RWG589911:RWG589912 SGC589911:SGC589912 SPY589911:SPY589912 SZU589911:SZU589912 TJQ589911:TJQ589912 TTM589911:TTM589912 UDI589911:UDI589912 UNE589911:UNE589912 UXA589911:UXA589912 VGW589911:VGW589912 VQS589911:VQS589912 WAO589911:WAO589912 WKK589911:WKK589912 WUG589911:WUG589912 HU655447:HU655448 RQ655447:RQ655448 ABM655447:ABM655448 ALI655447:ALI655448 AVE655447:AVE655448 BFA655447:BFA655448 BOW655447:BOW655448 BYS655447:BYS655448 CIO655447:CIO655448 CSK655447:CSK655448 DCG655447:DCG655448 DMC655447:DMC655448 DVY655447:DVY655448 EFU655447:EFU655448 EPQ655447:EPQ655448 EZM655447:EZM655448 FJI655447:FJI655448 FTE655447:FTE655448 GDA655447:GDA655448 GMW655447:GMW655448 GWS655447:GWS655448 HGO655447:HGO655448 HQK655447:HQK655448 IAG655447:IAG655448 IKC655447:IKC655448 ITY655447:ITY655448 JDU655447:JDU655448 JNQ655447:JNQ655448 JXM655447:JXM655448 KHI655447:KHI655448 KRE655447:KRE655448 LBA655447:LBA655448 LKW655447:LKW655448 LUS655447:LUS655448 MEO655447:MEO655448 MOK655447:MOK655448 MYG655447:MYG655448 NIC655447:NIC655448 NRY655447:NRY655448 OBU655447:OBU655448 OLQ655447:OLQ655448 OVM655447:OVM655448 PFI655447:PFI655448 PPE655447:PPE655448 PZA655447:PZA655448 QIW655447:QIW655448 QSS655447:QSS655448 RCO655447:RCO655448 RMK655447:RMK655448 RWG655447:RWG655448 SGC655447:SGC655448 SPY655447:SPY655448 SZU655447:SZU655448 TJQ655447:TJQ655448 TTM655447:TTM655448 UDI655447:UDI655448 UNE655447:UNE655448 UXA655447:UXA655448 VGW655447:VGW655448 VQS655447:VQS655448 WAO655447:WAO655448 WKK655447:WKK655448 WUG655447:WUG655448 HU720983:HU720984 RQ720983:RQ720984 ABM720983:ABM720984 ALI720983:ALI720984 AVE720983:AVE720984 BFA720983:BFA720984 BOW720983:BOW720984 BYS720983:BYS720984 CIO720983:CIO720984 CSK720983:CSK720984 DCG720983:DCG720984 DMC720983:DMC720984 DVY720983:DVY720984 EFU720983:EFU720984 EPQ720983:EPQ720984 EZM720983:EZM720984 FJI720983:FJI720984 FTE720983:FTE720984 GDA720983:GDA720984 GMW720983:GMW720984 GWS720983:GWS720984 HGO720983:HGO720984 HQK720983:HQK720984 IAG720983:IAG720984 IKC720983:IKC720984 ITY720983:ITY720984 JDU720983:JDU720984 JNQ720983:JNQ720984 JXM720983:JXM720984 KHI720983:KHI720984 KRE720983:KRE720984 LBA720983:LBA720984 LKW720983:LKW720984 LUS720983:LUS720984 MEO720983:MEO720984 MOK720983:MOK720984 MYG720983:MYG720984 NIC720983:NIC720984 NRY720983:NRY720984 OBU720983:OBU720984 OLQ720983:OLQ720984 OVM720983:OVM720984 PFI720983:PFI720984 PPE720983:PPE720984 PZA720983:PZA720984 QIW720983:QIW720984 QSS720983:QSS720984 RCO720983:RCO720984 RMK720983:RMK720984 RWG720983:RWG720984 SGC720983:SGC720984 SPY720983:SPY720984 SZU720983:SZU720984 TJQ720983:TJQ720984 TTM720983:TTM720984 UDI720983:UDI720984 UNE720983:UNE720984 UXA720983:UXA720984 VGW720983:VGW720984 VQS720983:VQS720984 WAO720983:WAO720984 WKK720983:WKK720984 WUG720983:WUG720984 HU786519:HU786520 RQ786519:RQ786520 ABM786519:ABM786520 ALI786519:ALI786520 AVE786519:AVE786520 BFA786519:BFA786520 BOW786519:BOW786520 BYS786519:BYS786520 CIO786519:CIO786520 CSK786519:CSK786520 DCG786519:DCG786520 DMC786519:DMC786520 DVY786519:DVY786520 EFU786519:EFU786520 EPQ786519:EPQ786520 EZM786519:EZM786520 FJI786519:FJI786520 FTE786519:FTE786520 GDA786519:GDA786520 GMW786519:GMW786520 GWS786519:GWS786520 HGO786519:HGO786520 HQK786519:HQK786520 IAG786519:IAG786520 IKC786519:IKC786520 ITY786519:ITY786520 JDU786519:JDU786520 JNQ786519:JNQ786520 JXM786519:JXM786520 KHI786519:KHI786520 KRE786519:KRE786520 LBA786519:LBA786520 LKW786519:LKW786520 LUS786519:LUS786520 MEO786519:MEO786520 MOK786519:MOK786520 MYG786519:MYG786520 NIC786519:NIC786520 NRY786519:NRY786520 OBU786519:OBU786520 OLQ786519:OLQ786520 OVM786519:OVM786520 PFI786519:PFI786520 PPE786519:PPE786520 PZA786519:PZA786520 QIW786519:QIW786520 QSS786519:QSS786520 RCO786519:RCO786520 RMK786519:RMK786520 RWG786519:RWG786520 SGC786519:SGC786520 SPY786519:SPY786520 SZU786519:SZU786520 TJQ786519:TJQ786520 TTM786519:TTM786520 UDI786519:UDI786520 UNE786519:UNE786520 UXA786519:UXA786520 VGW786519:VGW786520 VQS786519:VQS786520 WAO786519:WAO786520 WKK786519:WKK786520 WUG786519:WUG786520 HU852055:HU852056 RQ852055:RQ852056 ABM852055:ABM852056 ALI852055:ALI852056 AVE852055:AVE852056 BFA852055:BFA852056 BOW852055:BOW852056 BYS852055:BYS852056 CIO852055:CIO852056 CSK852055:CSK852056 DCG852055:DCG852056 DMC852055:DMC852056 DVY852055:DVY852056 EFU852055:EFU852056 EPQ852055:EPQ852056 EZM852055:EZM852056 FJI852055:FJI852056 FTE852055:FTE852056 GDA852055:GDA852056 GMW852055:GMW852056 GWS852055:GWS852056 HGO852055:HGO852056 HQK852055:HQK852056 IAG852055:IAG852056 IKC852055:IKC852056 ITY852055:ITY852056 JDU852055:JDU852056 JNQ852055:JNQ852056 JXM852055:JXM852056 KHI852055:KHI852056 KRE852055:KRE852056 LBA852055:LBA852056 LKW852055:LKW852056 LUS852055:LUS852056 MEO852055:MEO852056 MOK852055:MOK852056 MYG852055:MYG852056 NIC852055:NIC852056 NRY852055:NRY852056 OBU852055:OBU852056 OLQ852055:OLQ852056 OVM852055:OVM852056 PFI852055:PFI852056 PPE852055:PPE852056 PZA852055:PZA852056 QIW852055:QIW852056 QSS852055:QSS852056 RCO852055:RCO852056 RMK852055:RMK852056 RWG852055:RWG852056 SGC852055:SGC852056 SPY852055:SPY852056 SZU852055:SZU852056 TJQ852055:TJQ852056 TTM852055:TTM852056 UDI852055:UDI852056 UNE852055:UNE852056 UXA852055:UXA852056 VGW852055:VGW852056 VQS852055:VQS852056 WAO852055:WAO852056 WKK852055:WKK852056 WUG852055:WUG852056 HU917591:HU917592 RQ917591:RQ917592 ABM917591:ABM917592 ALI917591:ALI917592 AVE917591:AVE917592 BFA917591:BFA917592 BOW917591:BOW917592 BYS917591:BYS917592 CIO917591:CIO917592 CSK917591:CSK917592 DCG917591:DCG917592 DMC917591:DMC917592 DVY917591:DVY917592 EFU917591:EFU917592 EPQ917591:EPQ917592 EZM917591:EZM917592 FJI917591:FJI917592 FTE917591:FTE917592 GDA917591:GDA917592 GMW917591:GMW917592 GWS917591:GWS917592 HGO917591:HGO917592 HQK917591:HQK917592 IAG917591:IAG917592 IKC917591:IKC917592 ITY917591:ITY917592 JDU917591:JDU917592 JNQ917591:JNQ917592 JXM917591:JXM917592 KHI917591:KHI917592 KRE917591:KRE917592 LBA917591:LBA917592 LKW917591:LKW917592 LUS917591:LUS917592 MEO917591:MEO917592 MOK917591:MOK917592 MYG917591:MYG917592 NIC917591:NIC917592 NRY917591:NRY917592 OBU917591:OBU917592 OLQ917591:OLQ917592 OVM917591:OVM917592 PFI917591:PFI917592 PPE917591:PPE917592 PZA917591:PZA917592 QIW917591:QIW917592 QSS917591:QSS917592 RCO917591:RCO917592 RMK917591:RMK917592 RWG917591:RWG917592 SGC917591:SGC917592 SPY917591:SPY917592 SZU917591:SZU917592 TJQ917591:TJQ917592 TTM917591:TTM917592 UDI917591:UDI917592 UNE917591:UNE917592 UXA917591:UXA917592 VGW917591:VGW917592 VQS917591:VQS917592 WAO917591:WAO917592 WKK917591:WKK917592 WUG917591:WUG917592 HU983127:HU983128 RQ983127:RQ983128 ABM983127:ABM983128 ALI983127:ALI983128 AVE983127:AVE983128 BFA983127:BFA983128 BOW983127:BOW983128 BYS983127:BYS983128 CIO983127:CIO983128 CSK983127:CSK983128 DCG983127:DCG983128 DMC983127:DMC983128 DVY983127:DVY983128 EFU983127:EFU983128 EPQ983127:EPQ983128 EZM983127:EZM983128 FJI983127:FJI983128 FTE983127:FTE983128 GDA983127:GDA983128 GMW983127:GMW983128 GWS983127:GWS983128 HGO983127:HGO983128 HQK983127:HQK983128 IAG983127:IAG983128 IKC983127:IKC983128 ITY983127:ITY983128 JDU983127:JDU983128 JNQ983127:JNQ983128 JXM983127:JXM983128 KHI983127:KHI983128 KRE983127:KRE983128 LBA983127:LBA983128 LKW983127:LKW983128 LUS983127:LUS983128 MEO983127:MEO983128 MOK983127:MOK983128 MYG983127:MYG983128 NIC983127:NIC983128 NRY983127:NRY983128 OBU983127:OBU983128 OLQ983127:OLQ983128 OVM983127:OVM983128 PFI983127:PFI983128 PPE983127:PPE983128 PZA983127:PZA983128 QIW983127:QIW983128 QSS983127:QSS983128 RCO983127:RCO983128 RMK983127:RMK983128 RWG983127:RWG983128 SGC983127:SGC983128 SPY983127:SPY983128 SZU983127:SZU983128 TJQ983127:TJQ983128 TTM983127:TTM983128 UDI983127:UDI983128 UNE983127:UNE983128 UXA983127:UXA983128 VGW983127:VGW983128 VQS983127:VQS983128 WAO983127:WAO983128 WKK983127:WKK983128 WUG983127:WUG983128 HU96 RQ96 ABM96 ALI96 AVE96 BFA96 BOW96 BYS96 CIO96 CSK96 DCG96 DMC96 DVY96 EFU96 EPQ96 EZM96 FJI96 FTE96 GDA96 GMW96 GWS96 HGO96 HQK96 IAG96 IKC96 ITY96 JDU96 JNQ96 JXM96 KHI96 KRE96 LBA96 LKW96 LUS96 MEO96 MOK96 MYG96 NIC96 NRY96 OBU96 OLQ96 OVM96 PFI96 PPE96 PZA96 QIW96 QSS96 RCO96 RMK96 RWG96 SGC96 SPY96 SZU96 TJQ96 TTM96 UDI96 UNE96 UXA96 VGW96 VQS96 WAO96 WKK96 WUG96 HU65632 RQ65632 ABM65632 ALI65632 AVE65632 BFA65632 BOW65632 BYS65632 CIO65632 CSK65632 DCG65632 DMC65632 DVY65632 EFU65632 EPQ65632 EZM65632 FJI65632 FTE65632 GDA65632 GMW65632 GWS65632 HGO65632 HQK65632 IAG65632 IKC65632 ITY65632 JDU65632 JNQ65632 JXM65632 KHI65632 KRE65632 LBA65632 LKW65632 LUS65632 MEO65632 MOK65632 MYG65632 NIC65632 NRY65632 OBU65632 OLQ65632 OVM65632 PFI65632 PPE65632 PZA65632 QIW65632 QSS65632 RCO65632 RMK65632 RWG65632 SGC65632 SPY65632 SZU65632 TJQ65632 TTM65632 UDI65632 UNE65632 UXA65632 VGW65632 VQS65632 WAO65632 WKK65632 WUG65632 HU131168 RQ131168 ABM131168 ALI131168 AVE131168 BFA131168 BOW131168 BYS131168 CIO131168 CSK131168 DCG131168 DMC131168 DVY131168 EFU131168 EPQ131168 EZM131168 FJI131168 FTE131168 GDA131168 GMW131168 GWS131168 HGO131168 HQK131168 IAG131168 IKC131168 ITY131168 JDU131168 JNQ131168 JXM131168 KHI131168 KRE131168 LBA131168 LKW131168 LUS131168 MEO131168 MOK131168 MYG131168 NIC131168 NRY131168 OBU131168 OLQ131168 OVM131168 PFI131168 PPE131168 PZA131168 QIW131168 QSS131168 RCO131168 RMK131168 RWG131168 SGC131168 SPY131168 SZU131168 TJQ131168 TTM131168 UDI131168 UNE131168 UXA131168 VGW131168 VQS131168 WAO131168 WKK131168 WUG131168 HU196704 RQ196704 ABM196704 ALI196704 AVE196704 BFA196704 BOW196704 BYS196704 CIO196704 CSK196704 DCG196704 DMC196704 DVY196704 EFU196704 EPQ196704 EZM196704 FJI196704 FTE196704 GDA196704 GMW196704 GWS196704 HGO196704 HQK196704 IAG196704 IKC196704 ITY196704 JDU196704 JNQ196704 JXM196704 KHI196704 KRE196704 LBA196704 LKW196704 LUS196704 MEO196704 MOK196704 MYG196704 NIC196704 NRY196704 OBU196704 OLQ196704 OVM196704 PFI196704 PPE196704 PZA196704 QIW196704 QSS196704 RCO196704 RMK196704 RWG196704 SGC196704 SPY196704 SZU196704 TJQ196704 TTM196704 UDI196704 UNE196704 UXA196704 VGW196704 VQS196704 WAO196704 WKK196704 WUG196704 HU262240 RQ262240 ABM262240 ALI262240 AVE262240 BFA262240 BOW262240 BYS262240 CIO262240 CSK262240 DCG262240 DMC262240 DVY262240 EFU262240 EPQ262240 EZM262240 FJI262240 FTE262240 GDA262240 GMW262240 GWS262240 HGO262240 HQK262240 IAG262240 IKC262240 ITY262240 JDU262240 JNQ262240 JXM262240 KHI262240 KRE262240 LBA262240 LKW262240 LUS262240 MEO262240 MOK262240 MYG262240 NIC262240 NRY262240 OBU262240 OLQ262240 OVM262240 PFI262240 PPE262240 PZA262240 QIW262240 QSS262240 RCO262240 RMK262240 RWG262240 SGC262240 SPY262240 SZU262240 TJQ262240 TTM262240 UDI262240 UNE262240 UXA262240 VGW262240 VQS262240 WAO262240 WKK262240 WUG262240 HU327776 RQ327776 ABM327776 ALI327776 AVE327776 BFA327776 BOW327776 BYS327776 CIO327776 CSK327776 DCG327776 DMC327776 DVY327776 EFU327776 EPQ327776 EZM327776 FJI327776 FTE327776 GDA327776 GMW327776 GWS327776 HGO327776 HQK327776 IAG327776 IKC327776 ITY327776 JDU327776 JNQ327776 JXM327776 KHI327776 KRE327776 LBA327776 LKW327776 LUS327776 MEO327776 MOK327776 MYG327776 NIC327776 NRY327776 OBU327776 OLQ327776 OVM327776 PFI327776 PPE327776 PZA327776 QIW327776 QSS327776 RCO327776 RMK327776 RWG327776 SGC327776 SPY327776 SZU327776 TJQ327776 TTM327776 UDI327776 UNE327776 UXA327776 VGW327776 VQS327776 WAO327776 WKK327776 WUG327776 HU393312 RQ393312 ABM393312 ALI393312 AVE393312 BFA393312 BOW393312 BYS393312 CIO393312 CSK393312 DCG393312 DMC393312 DVY393312 EFU393312 EPQ393312 EZM393312 FJI393312 FTE393312 GDA393312 GMW393312 GWS393312 HGO393312 HQK393312 IAG393312 IKC393312 ITY393312 JDU393312 JNQ393312 JXM393312 KHI393312 KRE393312 LBA393312 LKW393312 LUS393312 MEO393312 MOK393312 MYG393312 NIC393312 NRY393312 OBU393312 OLQ393312 OVM393312 PFI393312 PPE393312 PZA393312 QIW393312 QSS393312 RCO393312 RMK393312 RWG393312 SGC393312 SPY393312 SZU393312 TJQ393312 TTM393312 UDI393312 UNE393312 UXA393312 VGW393312 VQS393312 WAO393312 WKK393312 WUG393312 HU458848 RQ458848 ABM458848 ALI458848 AVE458848 BFA458848 BOW458848 BYS458848 CIO458848 CSK458848 DCG458848 DMC458848 DVY458848 EFU458848 EPQ458848 EZM458848 FJI458848 FTE458848 GDA458848 GMW458848 GWS458848 HGO458848 HQK458848 IAG458848 IKC458848 ITY458848 JDU458848 JNQ458848 JXM458848 KHI458848 KRE458848 LBA458848 LKW458848 LUS458848 MEO458848 MOK458848 MYG458848 NIC458848 NRY458848 OBU458848 OLQ458848 OVM458848 PFI458848 PPE458848 PZA458848 QIW458848 QSS458848 RCO458848 RMK458848 RWG458848 SGC458848 SPY458848 SZU458848 TJQ458848 TTM458848 UDI458848 UNE458848 UXA458848 VGW458848 VQS458848 WAO458848 WKK458848 WUG458848 HU524384 RQ524384 ABM524384 ALI524384 AVE524384 BFA524384 BOW524384 BYS524384 CIO524384 CSK524384 DCG524384 DMC524384 DVY524384 EFU524384 EPQ524384 EZM524384 FJI524384 FTE524384 GDA524384 GMW524384 GWS524384 HGO524384 HQK524384 IAG524384 IKC524384 ITY524384 JDU524384 JNQ524384 JXM524384 KHI524384 KRE524384 LBA524384 LKW524384 LUS524384 MEO524384 MOK524384 MYG524384 NIC524384 NRY524384 OBU524384 OLQ524384 OVM524384 PFI524384 PPE524384 PZA524384 QIW524384 QSS524384 RCO524384 RMK524384 RWG524384 SGC524384 SPY524384 SZU524384 TJQ524384 TTM524384 UDI524384 UNE524384 UXA524384 VGW524384 VQS524384 WAO524384 WKK524384 WUG524384 HU589920 RQ589920 ABM589920 ALI589920 AVE589920 BFA589920 BOW589920 BYS589920 CIO589920 CSK589920 DCG589920 DMC589920 DVY589920 EFU589920 EPQ589920 EZM589920 FJI589920 FTE589920 GDA589920 GMW589920 GWS589920 HGO589920 HQK589920 IAG589920 IKC589920 ITY589920 JDU589920 JNQ589920 JXM589920 KHI589920 KRE589920 LBA589920 LKW589920 LUS589920 MEO589920 MOK589920 MYG589920 NIC589920 NRY589920 OBU589920 OLQ589920 OVM589920 PFI589920 PPE589920 PZA589920 QIW589920 QSS589920 RCO589920 RMK589920 RWG589920 SGC589920 SPY589920 SZU589920 TJQ589920 TTM589920 UDI589920 UNE589920 UXA589920 VGW589920 VQS589920 WAO589920 WKK589920 WUG589920 HU655456 RQ655456 ABM655456 ALI655456 AVE655456 BFA655456 BOW655456 BYS655456 CIO655456 CSK655456 DCG655456 DMC655456 DVY655456 EFU655456 EPQ655456 EZM655456 FJI655456 FTE655456 GDA655456 GMW655456 GWS655456 HGO655456 HQK655456 IAG655456 IKC655456 ITY655456 JDU655456 JNQ655456 JXM655456 KHI655456 KRE655456 LBA655456 LKW655456 LUS655456 MEO655456 MOK655456 MYG655456 NIC655456 NRY655456 OBU655456 OLQ655456 OVM655456 PFI655456 PPE655456 PZA655456 QIW655456 QSS655456 RCO655456 RMK655456 RWG655456 SGC655456 SPY655456 SZU655456 TJQ655456 TTM655456 UDI655456 UNE655456 UXA655456 VGW655456 VQS655456 WAO655456 WKK655456 WUG655456 HU720992 RQ720992 ABM720992 ALI720992 AVE720992 BFA720992 BOW720992 BYS720992 CIO720992 CSK720992 DCG720992 DMC720992 DVY720992 EFU720992 EPQ720992 EZM720992 FJI720992 FTE720992 GDA720992 GMW720992 GWS720992 HGO720992 HQK720992 IAG720992 IKC720992 ITY720992 JDU720992 JNQ720992 JXM720992 KHI720992 KRE720992 LBA720992 LKW720992 LUS720992 MEO720992 MOK720992 MYG720992 NIC720992 NRY720992 OBU720992 OLQ720992 OVM720992 PFI720992 PPE720992 PZA720992 QIW720992 QSS720992 RCO720992 RMK720992 RWG720992 SGC720992 SPY720992 SZU720992 TJQ720992 TTM720992 UDI720992 UNE720992 UXA720992 VGW720992 VQS720992 WAO720992 WKK720992 WUG720992 HU786528 RQ786528 ABM786528 ALI786528 AVE786528 BFA786528 BOW786528 BYS786528 CIO786528 CSK786528 DCG786528 DMC786528 DVY786528 EFU786528 EPQ786528 EZM786528 FJI786528 FTE786528 GDA786528 GMW786528 GWS786528 HGO786528 HQK786528 IAG786528 IKC786528 ITY786528 JDU786528 JNQ786528 JXM786528 KHI786528 KRE786528 LBA786528 LKW786528 LUS786528 MEO786528 MOK786528 MYG786528 NIC786528 NRY786528 OBU786528 OLQ786528 OVM786528 PFI786528 PPE786528 PZA786528 QIW786528 QSS786528 RCO786528 RMK786528 RWG786528 SGC786528 SPY786528 SZU786528 TJQ786528 TTM786528 UDI786528 UNE786528 UXA786528 VGW786528 VQS786528 WAO786528 WKK786528 WUG786528 HU852064 RQ852064 ABM852064 ALI852064 AVE852064 BFA852064 BOW852064 BYS852064 CIO852064 CSK852064 DCG852064 DMC852064 DVY852064 EFU852064 EPQ852064 EZM852064 FJI852064 FTE852064 GDA852064 GMW852064 GWS852064 HGO852064 HQK852064 IAG852064 IKC852064 ITY852064 JDU852064 JNQ852064 JXM852064 KHI852064 KRE852064 LBA852064 LKW852064 LUS852064 MEO852064 MOK852064 MYG852064 NIC852064 NRY852064 OBU852064 OLQ852064 OVM852064 PFI852064 PPE852064 PZA852064 QIW852064 QSS852064 RCO852064 RMK852064 RWG852064 SGC852064 SPY852064 SZU852064 TJQ852064 TTM852064 UDI852064 UNE852064 UXA852064 VGW852064 VQS852064 WAO852064 WKK852064 WUG852064 HU917600 RQ917600 ABM917600 ALI917600 AVE917600 BFA917600 BOW917600 BYS917600 CIO917600 CSK917600 DCG917600 DMC917600 DVY917600 EFU917600 EPQ917600 EZM917600 FJI917600 FTE917600 GDA917600 GMW917600 GWS917600 HGO917600 HQK917600 IAG917600 IKC917600 ITY917600 JDU917600 JNQ917600 JXM917600 KHI917600 KRE917600 LBA917600 LKW917600 LUS917600 MEO917600 MOK917600 MYG917600 NIC917600 NRY917600 OBU917600 OLQ917600 OVM917600 PFI917600 PPE917600 PZA917600 QIW917600 QSS917600 RCO917600 RMK917600 RWG917600 SGC917600 SPY917600 SZU917600 TJQ917600 TTM917600 UDI917600 UNE917600 UXA917600 VGW917600 VQS917600 WAO917600 WKK917600 WUG917600 HU983136 RQ983136 ABM983136 ALI983136 AVE983136 BFA983136 BOW983136 BYS983136 CIO983136 CSK983136 DCG983136 DMC983136 DVY983136 EFU983136 EPQ983136 EZM983136 FJI983136 FTE983136 GDA983136 GMW983136 GWS983136 HGO983136 HQK983136 IAG983136 IKC983136 ITY983136 JDU983136 JNQ983136 JXM983136 KHI983136 KRE983136 LBA983136 LKW983136 LUS983136 MEO983136 MOK983136 MYG983136 NIC983136 NRY983136 OBU983136 OLQ983136 OVM983136 PFI983136 PPE983136 PZA983136 QIW983136 QSS983136 RCO983136 RMK983136 RWG983136 SGC983136 SPY983136 SZU983136 TJQ983136 TTM983136 UDI983136 UNE983136 UXA983136 VGW983136 VQS983136 WAO983136 WKK983136 WUG983136 HU101 RQ101 ABM101 ALI101 AVE101 BFA101 BOW101 BYS101 CIO101 CSK101 DCG101 DMC101 DVY101 EFU101 EPQ101 EZM101 FJI101 FTE101 GDA101 GMW101 GWS101 HGO101 HQK101 IAG101 IKC101 ITY101 JDU101 JNQ101 JXM101 KHI101 KRE101 LBA101 LKW101 LUS101 MEO101 MOK101 MYG101 NIC101 NRY101 OBU101 OLQ101 OVM101 PFI101 PPE101 PZA101 QIW101 QSS101 RCO101 RMK101 RWG101 SGC101 SPY101 SZU101 TJQ101 TTM101 UDI101 UNE101 UXA101 VGW101 VQS101 WAO101 WKK101 WUG101 HU65637 RQ65637 ABM65637 ALI65637 AVE65637 BFA65637 BOW65637 BYS65637 CIO65637 CSK65637 DCG65637 DMC65637 DVY65637 EFU65637 EPQ65637 EZM65637 FJI65637 FTE65637 GDA65637 GMW65637 GWS65637 HGO65637 HQK65637 IAG65637 IKC65637 ITY65637 JDU65637 JNQ65637 JXM65637 KHI65637 KRE65637 LBA65637 LKW65637 LUS65637 MEO65637 MOK65637 MYG65637 NIC65637 NRY65637 OBU65637 OLQ65637 OVM65637 PFI65637 PPE65637 PZA65637 QIW65637 QSS65637 RCO65637 RMK65637 RWG65637 SGC65637 SPY65637 SZU65637 TJQ65637 TTM65637 UDI65637 UNE65637 UXA65637 VGW65637 VQS65637 WAO65637 WKK65637 WUG65637 HU131173 RQ131173 ABM131173 ALI131173 AVE131173 BFA131173 BOW131173 BYS131173 CIO131173 CSK131173 DCG131173 DMC131173 DVY131173 EFU131173 EPQ131173 EZM131173 FJI131173 FTE131173 GDA131173 GMW131173 GWS131173 HGO131173 HQK131173 IAG131173 IKC131173 ITY131173 JDU131173 JNQ131173 JXM131173 KHI131173 KRE131173 LBA131173 LKW131173 LUS131173 MEO131173 MOK131173 MYG131173 NIC131173 NRY131173 OBU131173 OLQ131173 OVM131173 PFI131173 PPE131173 PZA131173 QIW131173 QSS131173 RCO131173 RMK131173 RWG131173 SGC131173 SPY131173 SZU131173 TJQ131173 TTM131173 UDI131173 UNE131173 UXA131173 VGW131173 VQS131173 WAO131173 WKK131173 WUG131173 HU196709 RQ196709 ABM196709 ALI196709 AVE196709 BFA196709 BOW196709 BYS196709 CIO196709 CSK196709 DCG196709 DMC196709 DVY196709 EFU196709 EPQ196709 EZM196709 FJI196709 FTE196709 GDA196709 GMW196709 GWS196709 HGO196709 HQK196709 IAG196709 IKC196709 ITY196709 JDU196709 JNQ196709 JXM196709 KHI196709 KRE196709 LBA196709 LKW196709 LUS196709 MEO196709 MOK196709 MYG196709 NIC196709 NRY196709 OBU196709 OLQ196709 OVM196709 PFI196709 PPE196709 PZA196709 QIW196709 QSS196709 RCO196709 RMK196709 RWG196709 SGC196709 SPY196709 SZU196709 TJQ196709 TTM196709 UDI196709 UNE196709 UXA196709 VGW196709 VQS196709 WAO196709 WKK196709 WUG196709 HU262245 RQ262245 ABM262245 ALI262245 AVE262245 BFA262245 BOW262245 BYS262245 CIO262245 CSK262245 DCG262245 DMC262245 DVY262245 EFU262245 EPQ262245 EZM262245 FJI262245 FTE262245 GDA262245 GMW262245 GWS262245 HGO262245 HQK262245 IAG262245 IKC262245 ITY262245 JDU262245 JNQ262245 JXM262245 KHI262245 KRE262245 LBA262245 LKW262245 LUS262245 MEO262245 MOK262245 MYG262245 NIC262245 NRY262245 OBU262245 OLQ262245 OVM262245 PFI262245 PPE262245 PZA262245 QIW262245 QSS262245 RCO262245 RMK262245 RWG262245 SGC262245 SPY262245 SZU262245 TJQ262245 TTM262245 UDI262245 UNE262245 UXA262245 VGW262245 VQS262245 WAO262245 WKK262245 WUG262245 HU327781 RQ327781 ABM327781 ALI327781 AVE327781 BFA327781 BOW327781 BYS327781 CIO327781 CSK327781 DCG327781 DMC327781 DVY327781 EFU327781 EPQ327781 EZM327781 FJI327781 FTE327781 GDA327781 GMW327781 GWS327781 HGO327781 HQK327781 IAG327781 IKC327781 ITY327781 JDU327781 JNQ327781 JXM327781 KHI327781 KRE327781 LBA327781 LKW327781 LUS327781 MEO327781 MOK327781 MYG327781 NIC327781 NRY327781 OBU327781 OLQ327781 OVM327781 PFI327781 PPE327781 PZA327781 QIW327781 QSS327781 RCO327781 RMK327781 RWG327781 SGC327781 SPY327781 SZU327781 TJQ327781 TTM327781 UDI327781 UNE327781 UXA327781 VGW327781 VQS327781 WAO327781 WKK327781 WUG327781 HU393317 RQ393317 ABM393317 ALI393317 AVE393317 BFA393317 BOW393317 BYS393317 CIO393317 CSK393317 DCG393317 DMC393317 DVY393317 EFU393317 EPQ393317 EZM393317 FJI393317 FTE393317 GDA393317 GMW393317 GWS393317 HGO393317 HQK393317 IAG393317 IKC393317 ITY393317 JDU393317 JNQ393317 JXM393317 KHI393317 KRE393317 LBA393317 LKW393317 LUS393317 MEO393317 MOK393317 MYG393317 NIC393317 NRY393317 OBU393317 OLQ393317 OVM393317 PFI393317 PPE393317 PZA393317 QIW393317 QSS393317 RCO393317 RMK393317 RWG393317 SGC393317 SPY393317 SZU393317 TJQ393317 TTM393317 UDI393317 UNE393317 UXA393317 VGW393317 VQS393317 WAO393317 WKK393317 WUG393317 HU458853 RQ458853 ABM458853 ALI458853 AVE458853 BFA458853 BOW458853 BYS458853 CIO458853 CSK458853 DCG458853 DMC458853 DVY458853 EFU458853 EPQ458853 EZM458853 FJI458853 FTE458853 GDA458853 GMW458853 GWS458853 HGO458853 HQK458853 IAG458853 IKC458853 ITY458853 JDU458853 JNQ458853 JXM458853 KHI458853 KRE458853 LBA458853 LKW458853 LUS458853 MEO458853 MOK458853 MYG458853 NIC458853 NRY458853 OBU458853 OLQ458853 OVM458853 PFI458853 PPE458853 PZA458853 QIW458853 QSS458853 RCO458853 RMK458853 RWG458853 SGC458853 SPY458853 SZU458853 TJQ458853 TTM458853 UDI458853 UNE458853 UXA458853 VGW458853 VQS458853 WAO458853 WKK458853 WUG458853 HU524389 RQ524389 ABM524389 ALI524389 AVE524389 BFA524389 BOW524389 BYS524389 CIO524389 CSK524389 DCG524389 DMC524389 DVY524389 EFU524389 EPQ524389 EZM524389 FJI524389 FTE524389 GDA524389 GMW524389 GWS524389 HGO524389 HQK524389 IAG524389 IKC524389 ITY524389 JDU524389 JNQ524389 JXM524389 KHI524389 KRE524389 LBA524389 LKW524389 LUS524389 MEO524389 MOK524389 MYG524389 NIC524389 NRY524389 OBU524389 OLQ524389 OVM524389 PFI524389 PPE524389 PZA524389 QIW524389 QSS524389 RCO524389 RMK524389 RWG524389 SGC524389 SPY524389 SZU524389 TJQ524389 TTM524389 UDI524389 UNE524389 UXA524389 VGW524389 VQS524389 WAO524389 WKK524389 WUG524389 HU589925 RQ589925 ABM589925 ALI589925 AVE589925 BFA589925 BOW589925 BYS589925 CIO589925 CSK589925 DCG589925 DMC589925 DVY589925 EFU589925 EPQ589925 EZM589925 FJI589925 FTE589925 GDA589925 GMW589925 GWS589925 HGO589925 HQK589925 IAG589925 IKC589925 ITY589925 JDU589925 JNQ589925 JXM589925 KHI589925 KRE589925 LBA589925 LKW589925 LUS589925 MEO589925 MOK589925 MYG589925 NIC589925 NRY589925 OBU589925 OLQ589925 OVM589925 PFI589925 PPE589925 PZA589925 QIW589925 QSS589925 RCO589925 RMK589925 RWG589925 SGC589925 SPY589925 SZU589925 TJQ589925 TTM589925 UDI589925 UNE589925 UXA589925 VGW589925 VQS589925 WAO589925 WKK589925 WUG589925 HU655461 RQ655461 ABM655461 ALI655461 AVE655461 BFA655461 BOW655461 BYS655461 CIO655461 CSK655461 DCG655461 DMC655461 DVY655461 EFU655461 EPQ655461 EZM655461 FJI655461 FTE655461 GDA655461 GMW655461 GWS655461 HGO655461 HQK655461 IAG655461 IKC655461 ITY655461 JDU655461 JNQ655461 JXM655461 KHI655461 KRE655461 LBA655461 LKW655461 LUS655461 MEO655461 MOK655461 MYG655461 NIC655461 NRY655461 OBU655461 OLQ655461 OVM655461 PFI655461 PPE655461 PZA655461 QIW655461 QSS655461 RCO655461 RMK655461 RWG655461 SGC655461 SPY655461 SZU655461 TJQ655461 TTM655461 UDI655461 UNE655461 UXA655461 VGW655461 VQS655461 WAO655461 WKK655461 WUG655461 HU720997 RQ720997 ABM720997 ALI720997 AVE720997 BFA720997 BOW720997 BYS720997 CIO720997 CSK720997 DCG720997 DMC720997 DVY720997 EFU720997 EPQ720997 EZM720997 FJI720997 FTE720997 GDA720997 GMW720997 GWS720997 HGO720997 HQK720997 IAG720997 IKC720997 ITY720997 JDU720997 JNQ720997 JXM720997 KHI720997 KRE720997 LBA720997 LKW720997 LUS720997 MEO720997 MOK720997 MYG720997 NIC720997 NRY720997 OBU720997 OLQ720997 OVM720997 PFI720997 PPE720997 PZA720997 QIW720997 QSS720997 RCO720997 RMK720997 RWG720997 SGC720997 SPY720997 SZU720997 TJQ720997 TTM720997 UDI720997 UNE720997 UXA720997 VGW720997 VQS720997 WAO720997 WKK720997 WUG720997 HU786533 RQ786533 ABM786533 ALI786533 AVE786533 BFA786533 BOW786533 BYS786533 CIO786533 CSK786533 DCG786533 DMC786533 DVY786533 EFU786533 EPQ786533 EZM786533 FJI786533 FTE786533 GDA786533 GMW786533 GWS786533 HGO786533 HQK786533 IAG786533 IKC786533 ITY786533 JDU786533 JNQ786533 JXM786533 KHI786533 KRE786533 LBA786533 LKW786533 LUS786533 MEO786533 MOK786533 MYG786533 NIC786533 NRY786533 OBU786533 OLQ786533 OVM786533 PFI786533 PPE786533 PZA786533 QIW786533 QSS786533 RCO786533 RMK786533 RWG786533 SGC786533 SPY786533 SZU786533 TJQ786533 TTM786533 UDI786533 UNE786533 UXA786533 VGW786533 VQS786533 WAO786533 WKK786533 WUG786533 HU852069 RQ852069 ABM852069 ALI852069 AVE852069 BFA852069 BOW852069 BYS852069 CIO852069 CSK852069 DCG852069 DMC852069 DVY852069 EFU852069 EPQ852069 EZM852069 FJI852069 FTE852069 GDA852069 GMW852069 GWS852069 HGO852069 HQK852069 IAG852069 IKC852069 ITY852069 JDU852069 JNQ852069 JXM852069 KHI852069 KRE852069 LBA852069 LKW852069 LUS852069 MEO852069 MOK852069 MYG852069 NIC852069 NRY852069 OBU852069 OLQ852069 OVM852069 PFI852069 PPE852069 PZA852069 QIW852069 QSS852069 RCO852069 RMK852069 RWG852069 SGC852069 SPY852069 SZU852069 TJQ852069 TTM852069 UDI852069 UNE852069 UXA852069 VGW852069 VQS852069 WAO852069 WKK852069 WUG852069 HU917605 RQ917605 ABM917605 ALI917605 AVE917605 BFA917605 BOW917605 BYS917605 CIO917605 CSK917605 DCG917605 DMC917605 DVY917605 EFU917605 EPQ917605 EZM917605 FJI917605 FTE917605 GDA917605 GMW917605 GWS917605 HGO917605 HQK917605 IAG917605 IKC917605 ITY917605 JDU917605 JNQ917605 JXM917605 KHI917605 KRE917605 LBA917605 LKW917605 LUS917605 MEO917605 MOK917605 MYG917605 NIC917605 NRY917605 OBU917605 OLQ917605 OVM917605 PFI917605 PPE917605 PZA917605 QIW917605 QSS917605 RCO917605 RMK917605 RWG917605 SGC917605 SPY917605 SZU917605 TJQ917605 TTM917605 UDI917605 UNE917605 UXA917605 VGW917605 VQS917605 WAO917605 WKK917605 WUG917605 HU983141 RQ983141 ABM983141 ALI983141 AVE983141 BFA983141 BOW983141 BYS983141 CIO983141 CSK983141 DCG983141 DMC983141 DVY983141 EFU983141 EPQ983141 EZM983141 FJI983141 FTE983141 GDA983141 GMW983141 GWS983141 HGO983141 HQK983141 IAG983141 IKC983141 ITY983141 JDU983141 JNQ983141 JXM983141 KHI983141 KRE983141 LBA983141 LKW983141 LUS983141 MEO983141 MOK983141 MYG983141 NIC983141 NRY983141 OBU983141 OLQ983141 OVM983141 PFI983141 PPE983141 PZA983141 QIW983141 QSS983141 RCO983141 RMK983141 RWG983141 SGC983141 SPY983141 SZU983141 TJQ983141 TTM983141 UDI983141 UNE983141 UXA983141 VGW983141 VQS983141 WAO983141 WKK983141 WUG983141 HU104 RQ104 ABM104 ALI104 AVE104 BFA104 BOW104 BYS104 CIO104 CSK104 DCG104 DMC104 DVY104 EFU104 EPQ104 EZM104 FJI104 FTE104 GDA104 GMW104 GWS104 HGO104 HQK104 IAG104 IKC104 ITY104 JDU104 JNQ104 JXM104 KHI104 KRE104 LBA104 LKW104 LUS104 MEO104 MOK104 MYG104 NIC104 NRY104 OBU104 OLQ104 OVM104 PFI104 PPE104 PZA104 QIW104 QSS104 RCO104 RMK104 RWG104 SGC104 SPY104 SZU104 TJQ104 TTM104 UDI104 UNE104 UXA104 VGW104 VQS104 WAO104 WKK104 WUG104 HU65640 RQ65640 ABM65640 ALI65640 AVE65640 BFA65640 BOW65640 BYS65640 CIO65640 CSK65640 DCG65640 DMC65640 DVY65640 EFU65640 EPQ65640 EZM65640 FJI65640 FTE65640 GDA65640 GMW65640 GWS65640 HGO65640 HQK65640 IAG65640 IKC65640 ITY65640 JDU65640 JNQ65640 JXM65640 KHI65640 KRE65640 LBA65640 LKW65640 LUS65640 MEO65640 MOK65640 MYG65640 NIC65640 NRY65640 OBU65640 OLQ65640 OVM65640 PFI65640 PPE65640 PZA65640 QIW65640 QSS65640 RCO65640 RMK65640 RWG65640 SGC65640 SPY65640 SZU65640 TJQ65640 TTM65640 UDI65640 UNE65640 UXA65640 VGW65640 VQS65640 WAO65640 WKK65640 WUG65640 HU131176 RQ131176 ABM131176 ALI131176 AVE131176 BFA131176 BOW131176 BYS131176 CIO131176 CSK131176 DCG131176 DMC131176 DVY131176 EFU131176 EPQ131176 EZM131176 FJI131176 FTE131176 GDA131176 GMW131176 GWS131176 HGO131176 HQK131176 IAG131176 IKC131176 ITY131176 JDU131176 JNQ131176 JXM131176 KHI131176 KRE131176 LBA131176 LKW131176 LUS131176 MEO131176 MOK131176 MYG131176 NIC131176 NRY131176 OBU131176 OLQ131176 OVM131176 PFI131176 PPE131176 PZA131176 QIW131176 QSS131176 RCO131176 RMK131176 RWG131176 SGC131176 SPY131176 SZU131176 TJQ131176 TTM131176 UDI131176 UNE131176 UXA131176 VGW131176 VQS131176 WAO131176 WKK131176 WUG131176 HU196712 RQ196712 ABM196712 ALI196712 AVE196712 BFA196712 BOW196712 BYS196712 CIO196712 CSK196712 DCG196712 DMC196712 DVY196712 EFU196712 EPQ196712 EZM196712 FJI196712 FTE196712 GDA196712 GMW196712 GWS196712 HGO196712 HQK196712 IAG196712 IKC196712 ITY196712 JDU196712 JNQ196712 JXM196712 KHI196712 KRE196712 LBA196712 LKW196712 LUS196712 MEO196712 MOK196712 MYG196712 NIC196712 NRY196712 OBU196712 OLQ196712 OVM196712 PFI196712 PPE196712 PZA196712 QIW196712 QSS196712 RCO196712 RMK196712 RWG196712 SGC196712 SPY196712 SZU196712 TJQ196712 TTM196712 UDI196712 UNE196712 UXA196712 VGW196712 VQS196712 WAO196712 WKK196712 WUG196712 HU262248 RQ262248 ABM262248 ALI262248 AVE262248 BFA262248 BOW262248 BYS262248 CIO262248 CSK262248 DCG262248 DMC262248 DVY262248 EFU262248 EPQ262248 EZM262248 FJI262248 FTE262248 GDA262248 GMW262248 GWS262248 HGO262248 HQK262248 IAG262248 IKC262248 ITY262248 JDU262248 JNQ262248 JXM262248 KHI262248 KRE262248 LBA262248 LKW262248 LUS262248 MEO262248 MOK262248 MYG262248 NIC262248 NRY262248 OBU262248 OLQ262248 OVM262248 PFI262248 PPE262248 PZA262248 QIW262248 QSS262248 RCO262248 RMK262248 RWG262248 SGC262248 SPY262248 SZU262248 TJQ262248 TTM262248 UDI262248 UNE262248 UXA262248 VGW262248 VQS262248 WAO262248 WKK262248 WUG262248 HU327784 RQ327784 ABM327784 ALI327784 AVE327784 BFA327784 BOW327784 BYS327784 CIO327784 CSK327784 DCG327784 DMC327784 DVY327784 EFU327784 EPQ327784 EZM327784 FJI327784 FTE327784 GDA327784 GMW327784 GWS327784 HGO327784 HQK327784 IAG327784 IKC327784 ITY327784 JDU327784 JNQ327784 JXM327784 KHI327784 KRE327784 LBA327784 LKW327784 LUS327784 MEO327784 MOK327784 MYG327784 NIC327784 NRY327784 OBU327784 OLQ327784 OVM327784 PFI327784 PPE327784 PZA327784 QIW327784 QSS327784 RCO327784 RMK327784 RWG327784 SGC327784 SPY327784 SZU327784 TJQ327784 TTM327784 UDI327784 UNE327784 UXA327784 VGW327784 VQS327784 WAO327784 WKK327784 WUG327784 HU393320 RQ393320 ABM393320 ALI393320 AVE393320 BFA393320 BOW393320 BYS393320 CIO393320 CSK393320 DCG393320 DMC393320 DVY393320 EFU393320 EPQ393320 EZM393320 FJI393320 FTE393320 GDA393320 GMW393320 GWS393320 HGO393320 HQK393320 IAG393320 IKC393320 ITY393320 JDU393320 JNQ393320 JXM393320 KHI393320 KRE393320 LBA393320 LKW393320 LUS393320 MEO393320 MOK393320 MYG393320 NIC393320 NRY393320 OBU393320 OLQ393320 OVM393320 PFI393320 PPE393320 PZA393320 QIW393320 QSS393320 RCO393320 RMK393320 RWG393320 SGC393320 SPY393320 SZU393320 TJQ393320 TTM393320 UDI393320 UNE393320 UXA393320 VGW393320 VQS393320 WAO393320 WKK393320 WUG393320 HU458856 RQ458856 ABM458856 ALI458856 AVE458856 BFA458856 BOW458856 BYS458856 CIO458856 CSK458856 DCG458856 DMC458856 DVY458856 EFU458856 EPQ458856 EZM458856 FJI458856 FTE458856 GDA458856 GMW458856 GWS458856 HGO458856 HQK458856 IAG458856 IKC458856 ITY458856 JDU458856 JNQ458856 JXM458856 KHI458856 KRE458856 LBA458856 LKW458856 LUS458856 MEO458856 MOK458856 MYG458856 NIC458856 NRY458856 OBU458856 OLQ458856 OVM458856 PFI458856 PPE458856 PZA458856 QIW458856 QSS458856 RCO458856 RMK458856 RWG458856 SGC458856 SPY458856 SZU458856 TJQ458856 TTM458856 UDI458856 UNE458856 UXA458856 VGW458856 VQS458856 WAO458856 WKK458856 WUG458856 HU524392 RQ524392 ABM524392 ALI524392 AVE524392 BFA524392 BOW524392 BYS524392 CIO524392 CSK524392 DCG524392 DMC524392 DVY524392 EFU524392 EPQ524392 EZM524392 FJI524392 FTE524392 GDA524392 GMW524392 GWS524392 HGO524392 HQK524392 IAG524392 IKC524392 ITY524392 JDU524392 JNQ524392 JXM524392 KHI524392 KRE524392 LBA524392 LKW524392 LUS524392 MEO524392 MOK524392 MYG524392 NIC524392 NRY524392 OBU524392 OLQ524392 OVM524392 PFI524392 PPE524392 PZA524392 QIW524392 QSS524392 RCO524392 RMK524392 RWG524392 SGC524392 SPY524392 SZU524392 TJQ524392 TTM524392 UDI524392 UNE524392 UXA524392 VGW524392 VQS524392 WAO524392 WKK524392 WUG524392 HU589928 RQ589928 ABM589928 ALI589928 AVE589928 BFA589928 BOW589928 BYS589928 CIO589928 CSK589928 DCG589928 DMC589928 DVY589928 EFU589928 EPQ589928 EZM589928 FJI589928 FTE589928 GDA589928 GMW589928 GWS589928 HGO589928 HQK589928 IAG589928 IKC589928 ITY589928 JDU589928 JNQ589928 JXM589928 KHI589928 KRE589928 LBA589928 LKW589928 LUS589928 MEO589928 MOK589928 MYG589928 NIC589928 NRY589928 OBU589928 OLQ589928 OVM589928 PFI589928 PPE589928 PZA589928 QIW589928 QSS589928 RCO589928 RMK589928 RWG589928 SGC589928 SPY589928 SZU589928 TJQ589928 TTM589928 UDI589928 UNE589928 UXA589928 VGW589928 VQS589928 WAO589928 WKK589928 WUG589928 HU655464 RQ655464 ABM655464 ALI655464 AVE655464 BFA655464 BOW655464 BYS655464 CIO655464 CSK655464 DCG655464 DMC655464 DVY655464 EFU655464 EPQ655464 EZM655464 FJI655464 FTE655464 GDA655464 GMW655464 GWS655464 HGO655464 HQK655464 IAG655464 IKC655464 ITY655464 JDU655464 JNQ655464 JXM655464 KHI655464 KRE655464 LBA655464 LKW655464 LUS655464 MEO655464 MOK655464 MYG655464 NIC655464 NRY655464 OBU655464 OLQ655464 OVM655464 PFI655464 PPE655464 PZA655464 QIW655464 QSS655464 RCO655464 RMK655464 RWG655464 SGC655464 SPY655464 SZU655464 TJQ655464 TTM655464 UDI655464 UNE655464 UXA655464 VGW655464 VQS655464 WAO655464 WKK655464 WUG655464 HU721000 RQ721000 ABM721000 ALI721000 AVE721000 BFA721000 BOW721000 BYS721000 CIO721000 CSK721000 DCG721000 DMC721000 DVY721000 EFU721000 EPQ721000 EZM721000 FJI721000 FTE721000 GDA721000 GMW721000 GWS721000 HGO721000 HQK721000 IAG721000 IKC721000 ITY721000 JDU721000 JNQ721000 JXM721000 KHI721000 KRE721000 LBA721000 LKW721000 LUS721000 MEO721000 MOK721000 MYG721000 NIC721000 NRY721000 OBU721000 OLQ721000 OVM721000 PFI721000 PPE721000 PZA721000 QIW721000 QSS721000 RCO721000 RMK721000 RWG721000 SGC721000 SPY721000 SZU721000 TJQ721000 TTM721000 UDI721000 UNE721000 UXA721000 VGW721000 VQS721000 WAO721000 WKK721000 WUG721000 HU786536 RQ786536 ABM786536 ALI786536 AVE786536 BFA786536 BOW786536 BYS786536 CIO786536 CSK786536 DCG786536 DMC786536 DVY786536 EFU786536 EPQ786536 EZM786536 FJI786536 FTE786536 GDA786536 GMW786536 GWS786536 HGO786536 HQK786536 IAG786536 IKC786536 ITY786536 JDU786536 JNQ786536 JXM786536 KHI786536 KRE786536 LBA786536 LKW786536 LUS786536 MEO786536 MOK786536 MYG786536 NIC786536 NRY786536 OBU786536 OLQ786536 OVM786536 PFI786536 PPE786536 PZA786536 QIW786536 QSS786536 RCO786536 RMK786536 RWG786536 SGC786536 SPY786536 SZU786536 TJQ786536 TTM786536 UDI786536 UNE786536 UXA786536 VGW786536 VQS786536 WAO786536 WKK786536 WUG786536 HU852072 RQ852072 ABM852072 ALI852072 AVE852072 BFA852072 BOW852072 BYS852072 CIO852072 CSK852072 DCG852072 DMC852072 DVY852072 EFU852072 EPQ852072 EZM852072 FJI852072 FTE852072 GDA852072 GMW852072 GWS852072 HGO852072 HQK852072 IAG852072 IKC852072 ITY852072 JDU852072 JNQ852072 JXM852072 KHI852072 KRE852072 LBA852072 LKW852072 LUS852072 MEO852072 MOK852072 MYG852072 NIC852072 NRY852072 OBU852072 OLQ852072 OVM852072 PFI852072 PPE852072 PZA852072 QIW852072 QSS852072 RCO852072 RMK852072 RWG852072 SGC852072 SPY852072 SZU852072 TJQ852072 TTM852072 UDI852072 UNE852072 UXA852072 VGW852072 VQS852072 WAO852072 WKK852072 WUG852072 HU917608 RQ917608 ABM917608 ALI917608 AVE917608 BFA917608 BOW917608 BYS917608 CIO917608 CSK917608 DCG917608 DMC917608 DVY917608 EFU917608 EPQ917608 EZM917608 FJI917608 FTE917608 GDA917608 GMW917608 GWS917608 HGO917608 HQK917608 IAG917608 IKC917608 ITY917608 JDU917608 JNQ917608 JXM917608 KHI917608 KRE917608 LBA917608 LKW917608 LUS917608 MEO917608 MOK917608 MYG917608 NIC917608 NRY917608 OBU917608 OLQ917608 OVM917608 PFI917608 PPE917608 PZA917608 QIW917608 QSS917608 RCO917608 RMK917608 RWG917608 SGC917608 SPY917608 SZU917608 TJQ917608 TTM917608 UDI917608 UNE917608 UXA917608 VGW917608 VQS917608 WAO917608 WKK917608 WUG917608 HU983144 RQ983144 ABM983144 ALI983144 AVE983144 BFA983144 BOW983144 BYS983144 CIO983144 CSK983144 DCG983144 DMC983144 DVY983144 EFU983144 EPQ983144 EZM983144 FJI983144 FTE983144 GDA983144 GMW983144 GWS983144 HGO983144 HQK983144 IAG983144 IKC983144 ITY983144 JDU983144 JNQ983144 JXM983144 KHI983144 KRE983144 LBA983144 LKW983144 LUS983144 MEO983144 MOK983144 MYG983144 NIC983144 NRY983144 OBU983144 OLQ983144 OVM983144 PFI983144 PPE983144 PZA983144 QIW983144 QSS983144 RCO983144 RMK983144 RWG983144 SGC983144 SPY983144 SZU983144 TJQ983144 TTM983144 UDI983144 UNE983144 UXA983144 VGW983144 VQS983144 WAO983144 WKK983144 WUG983144 HU109:HU124 RQ109:RQ124 ABM109:ABM124 ALI109:ALI124 AVE109:AVE124 BFA109:BFA124 BOW109:BOW124 BYS109:BYS124 CIO109:CIO124 CSK109:CSK124 DCG109:DCG124 DMC109:DMC124 DVY109:DVY124 EFU109:EFU124 EPQ109:EPQ124 EZM109:EZM124 FJI109:FJI124 FTE109:FTE124 GDA109:GDA124 GMW109:GMW124 GWS109:GWS124 HGO109:HGO124 HQK109:HQK124 IAG109:IAG124 IKC109:IKC124 ITY109:ITY124 JDU109:JDU124 JNQ109:JNQ124 JXM109:JXM124 KHI109:KHI124 KRE109:KRE124 LBA109:LBA124 LKW109:LKW124 LUS109:LUS124 MEO109:MEO124 MOK109:MOK124 MYG109:MYG124 NIC109:NIC124 NRY109:NRY124 OBU109:OBU124 OLQ109:OLQ124 OVM109:OVM124 PFI109:PFI124 PPE109:PPE124 PZA109:PZA124 QIW109:QIW124 QSS109:QSS124 RCO109:RCO124 RMK109:RMK124 RWG109:RWG124 SGC109:SGC124 SPY109:SPY124 SZU109:SZU124 TJQ109:TJQ124 TTM109:TTM124 UDI109:UDI124 UNE109:UNE124 UXA109:UXA124 VGW109:VGW124 VQS109:VQS124 WAO109:WAO124 WKK109:WKK124 WUG109:WUG124 HU65645:HU65660 RQ65645:RQ65660 ABM65645:ABM65660 ALI65645:ALI65660 AVE65645:AVE65660 BFA65645:BFA65660 BOW65645:BOW65660 BYS65645:BYS65660 CIO65645:CIO65660 CSK65645:CSK65660 DCG65645:DCG65660 DMC65645:DMC65660 DVY65645:DVY65660 EFU65645:EFU65660 EPQ65645:EPQ65660 EZM65645:EZM65660 FJI65645:FJI65660 FTE65645:FTE65660 GDA65645:GDA65660 GMW65645:GMW65660 GWS65645:GWS65660 HGO65645:HGO65660 HQK65645:HQK65660 IAG65645:IAG65660 IKC65645:IKC65660 ITY65645:ITY65660 JDU65645:JDU65660 JNQ65645:JNQ65660 JXM65645:JXM65660 KHI65645:KHI65660 KRE65645:KRE65660 LBA65645:LBA65660 LKW65645:LKW65660 LUS65645:LUS65660 MEO65645:MEO65660 MOK65645:MOK65660 MYG65645:MYG65660 NIC65645:NIC65660 NRY65645:NRY65660 OBU65645:OBU65660 OLQ65645:OLQ65660 OVM65645:OVM65660 PFI65645:PFI65660 PPE65645:PPE65660 PZA65645:PZA65660 QIW65645:QIW65660 QSS65645:QSS65660 RCO65645:RCO65660 RMK65645:RMK65660 RWG65645:RWG65660 SGC65645:SGC65660 SPY65645:SPY65660 SZU65645:SZU65660 TJQ65645:TJQ65660 TTM65645:TTM65660 UDI65645:UDI65660 UNE65645:UNE65660 UXA65645:UXA65660 VGW65645:VGW65660 VQS65645:VQS65660 WAO65645:WAO65660 WKK65645:WKK65660 WUG65645:WUG65660 HU131181:HU131196 RQ131181:RQ131196 ABM131181:ABM131196 ALI131181:ALI131196 AVE131181:AVE131196 BFA131181:BFA131196 BOW131181:BOW131196 BYS131181:BYS131196 CIO131181:CIO131196 CSK131181:CSK131196 DCG131181:DCG131196 DMC131181:DMC131196 DVY131181:DVY131196 EFU131181:EFU131196 EPQ131181:EPQ131196 EZM131181:EZM131196 FJI131181:FJI131196 FTE131181:FTE131196 GDA131181:GDA131196 GMW131181:GMW131196 GWS131181:GWS131196 HGO131181:HGO131196 HQK131181:HQK131196 IAG131181:IAG131196 IKC131181:IKC131196 ITY131181:ITY131196 JDU131181:JDU131196 JNQ131181:JNQ131196 JXM131181:JXM131196 KHI131181:KHI131196 KRE131181:KRE131196 LBA131181:LBA131196 LKW131181:LKW131196 LUS131181:LUS131196 MEO131181:MEO131196 MOK131181:MOK131196 MYG131181:MYG131196 NIC131181:NIC131196 NRY131181:NRY131196 OBU131181:OBU131196 OLQ131181:OLQ131196 OVM131181:OVM131196 PFI131181:PFI131196 PPE131181:PPE131196 PZA131181:PZA131196 QIW131181:QIW131196 QSS131181:QSS131196 RCO131181:RCO131196 RMK131181:RMK131196 RWG131181:RWG131196 SGC131181:SGC131196 SPY131181:SPY131196 SZU131181:SZU131196 TJQ131181:TJQ131196 TTM131181:TTM131196 UDI131181:UDI131196 UNE131181:UNE131196 UXA131181:UXA131196 VGW131181:VGW131196 VQS131181:VQS131196 WAO131181:WAO131196 WKK131181:WKK131196 WUG131181:WUG131196 HU196717:HU196732 RQ196717:RQ196732 ABM196717:ABM196732 ALI196717:ALI196732 AVE196717:AVE196732 BFA196717:BFA196732 BOW196717:BOW196732 BYS196717:BYS196732 CIO196717:CIO196732 CSK196717:CSK196732 DCG196717:DCG196732 DMC196717:DMC196732 DVY196717:DVY196732 EFU196717:EFU196732 EPQ196717:EPQ196732 EZM196717:EZM196732 FJI196717:FJI196732 FTE196717:FTE196732 GDA196717:GDA196732 GMW196717:GMW196732 GWS196717:GWS196732 HGO196717:HGO196732 HQK196717:HQK196732 IAG196717:IAG196732 IKC196717:IKC196732 ITY196717:ITY196732 JDU196717:JDU196732 JNQ196717:JNQ196732 JXM196717:JXM196732 KHI196717:KHI196732 KRE196717:KRE196732 LBA196717:LBA196732 LKW196717:LKW196732 LUS196717:LUS196732 MEO196717:MEO196732 MOK196717:MOK196732 MYG196717:MYG196732 NIC196717:NIC196732 NRY196717:NRY196732 OBU196717:OBU196732 OLQ196717:OLQ196732 OVM196717:OVM196732 PFI196717:PFI196732 PPE196717:PPE196732 PZA196717:PZA196732 QIW196717:QIW196732 QSS196717:QSS196732 RCO196717:RCO196732 RMK196717:RMK196732 RWG196717:RWG196732 SGC196717:SGC196732 SPY196717:SPY196732 SZU196717:SZU196732 TJQ196717:TJQ196732 TTM196717:TTM196732 UDI196717:UDI196732 UNE196717:UNE196732 UXA196717:UXA196732 VGW196717:VGW196732 VQS196717:VQS196732 WAO196717:WAO196732 WKK196717:WKK196732 WUG196717:WUG196732 HU262253:HU262268 RQ262253:RQ262268 ABM262253:ABM262268 ALI262253:ALI262268 AVE262253:AVE262268 BFA262253:BFA262268 BOW262253:BOW262268 BYS262253:BYS262268 CIO262253:CIO262268 CSK262253:CSK262268 DCG262253:DCG262268 DMC262253:DMC262268 DVY262253:DVY262268 EFU262253:EFU262268 EPQ262253:EPQ262268 EZM262253:EZM262268 FJI262253:FJI262268 FTE262253:FTE262268 GDA262253:GDA262268 GMW262253:GMW262268 GWS262253:GWS262268 HGO262253:HGO262268 HQK262253:HQK262268 IAG262253:IAG262268 IKC262253:IKC262268 ITY262253:ITY262268 JDU262253:JDU262268 JNQ262253:JNQ262268 JXM262253:JXM262268 KHI262253:KHI262268 KRE262253:KRE262268 LBA262253:LBA262268 LKW262253:LKW262268 LUS262253:LUS262268 MEO262253:MEO262268 MOK262253:MOK262268 MYG262253:MYG262268 NIC262253:NIC262268 NRY262253:NRY262268 OBU262253:OBU262268 OLQ262253:OLQ262268 OVM262253:OVM262268 PFI262253:PFI262268 PPE262253:PPE262268 PZA262253:PZA262268 QIW262253:QIW262268 QSS262253:QSS262268 RCO262253:RCO262268 RMK262253:RMK262268 RWG262253:RWG262268 SGC262253:SGC262268 SPY262253:SPY262268 SZU262253:SZU262268 TJQ262253:TJQ262268 TTM262253:TTM262268 UDI262253:UDI262268 UNE262253:UNE262268 UXA262253:UXA262268 VGW262253:VGW262268 VQS262253:VQS262268 WAO262253:WAO262268 WKK262253:WKK262268 WUG262253:WUG262268 HU327789:HU327804 RQ327789:RQ327804 ABM327789:ABM327804 ALI327789:ALI327804 AVE327789:AVE327804 BFA327789:BFA327804 BOW327789:BOW327804 BYS327789:BYS327804 CIO327789:CIO327804 CSK327789:CSK327804 DCG327789:DCG327804 DMC327789:DMC327804 DVY327789:DVY327804 EFU327789:EFU327804 EPQ327789:EPQ327804 EZM327789:EZM327804 FJI327789:FJI327804 FTE327789:FTE327804 GDA327789:GDA327804 GMW327789:GMW327804 GWS327789:GWS327804 HGO327789:HGO327804 HQK327789:HQK327804 IAG327789:IAG327804 IKC327789:IKC327804 ITY327789:ITY327804 JDU327789:JDU327804 JNQ327789:JNQ327804 JXM327789:JXM327804 KHI327789:KHI327804 KRE327789:KRE327804 LBA327789:LBA327804 LKW327789:LKW327804 LUS327789:LUS327804 MEO327789:MEO327804 MOK327789:MOK327804 MYG327789:MYG327804 NIC327789:NIC327804 NRY327789:NRY327804 OBU327789:OBU327804 OLQ327789:OLQ327804 OVM327789:OVM327804 PFI327789:PFI327804 PPE327789:PPE327804 PZA327789:PZA327804 QIW327789:QIW327804 QSS327789:QSS327804 RCO327789:RCO327804 RMK327789:RMK327804 RWG327789:RWG327804 SGC327789:SGC327804 SPY327789:SPY327804 SZU327789:SZU327804 TJQ327789:TJQ327804 TTM327789:TTM327804 UDI327789:UDI327804 UNE327789:UNE327804 UXA327789:UXA327804 VGW327789:VGW327804 VQS327789:VQS327804 WAO327789:WAO327804 WKK327789:WKK327804 WUG327789:WUG327804 HU393325:HU393340 RQ393325:RQ393340 ABM393325:ABM393340 ALI393325:ALI393340 AVE393325:AVE393340 BFA393325:BFA393340 BOW393325:BOW393340 BYS393325:BYS393340 CIO393325:CIO393340 CSK393325:CSK393340 DCG393325:DCG393340 DMC393325:DMC393340 DVY393325:DVY393340 EFU393325:EFU393340 EPQ393325:EPQ393340 EZM393325:EZM393340 FJI393325:FJI393340 FTE393325:FTE393340 GDA393325:GDA393340 GMW393325:GMW393340 GWS393325:GWS393340 HGO393325:HGO393340 HQK393325:HQK393340 IAG393325:IAG393340 IKC393325:IKC393340 ITY393325:ITY393340 JDU393325:JDU393340 JNQ393325:JNQ393340 JXM393325:JXM393340 KHI393325:KHI393340 KRE393325:KRE393340 LBA393325:LBA393340 LKW393325:LKW393340 LUS393325:LUS393340 MEO393325:MEO393340 MOK393325:MOK393340 MYG393325:MYG393340 NIC393325:NIC393340 NRY393325:NRY393340 OBU393325:OBU393340 OLQ393325:OLQ393340 OVM393325:OVM393340 PFI393325:PFI393340 PPE393325:PPE393340 PZA393325:PZA393340 QIW393325:QIW393340 QSS393325:QSS393340 RCO393325:RCO393340 RMK393325:RMK393340 RWG393325:RWG393340 SGC393325:SGC393340 SPY393325:SPY393340 SZU393325:SZU393340 TJQ393325:TJQ393340 TTM393325:TTM393340 UDI393325:UDI393340 UNE393325:UNE393340 UXA393325:UXA393340 VGW393325:VGW393340 VQS393325:VQS393340 WAO393325:WAO393340 WKK393325:WKK393340 WUG393325:WUG393340 HU458861:HU458876 RQ458861:RQ458876 ABM458861:ABM458876 ALI458861:ALI458876 AVE458861:AVE458876 BFA458861:BFA458876 BOW458861:BOW458876 BYS458861:BYS458876 CIO458861:CIO458876 CSK458861:CSK458876 DCG458861:DCG458876 DMC458861:DMC458876 DVY458861:DVY458876 EFU458861:EFU458876 EPQ458861:EPQ458876 EZM458861:EZM458876 FJI458861:FJI458876 FTE458861:FTE458876 GDA458861:GDA458876 GMW458861:GMW458876 GWS458861:GWS458876 HGO458861:HGO458876 HQK458861:HQK458876 IAG458861:IAG458876 IKC458861:IKC458876 ITY458861:ITY458876 JDU458861:JDU458876 JNQ458861:JNQ458876 JXM458861:JXM458876 KHI458861:KHI458876 KRE458861:KRE458876 LBA458861:LBA458876 LKW458861:LKW458876 LUS458861:LUS458876 MEO458861:MEO458876 MOK458861:MOK458876 MYG458861:MYG458876 NIC458861:NIC458876 NRY458861:NRY458876 OBU458861:OBU458876 OLQ458861:OLQ458876 OVM458861:OVM458876 PFI458861:PFI458876 PPE458861:PPE458876 PZA458861:PZA458876 QIW458861:QIW458876 QSS458861:QSS458876 RCO458861:RCO458876 RMK458861:RMK458876 RWG458861:RWG458876 SGC458861:SGC458876 SPY458861:SPY458876 SZU458861:SZU458876 TJQ458861:TJQ458876 TTM458861:TTM458876 UDI458861:UDI458876 UNE458861:UNE458876 UXA458861:UXA458876 VGW458861:VGW458876 VQS458861:VQS458876 WAO458861:WAO458876 WKK458861:WKK458876 WUG458861:WUG458876 HU524397:HU524412 RQ524397:RQ524412 ABM524397:ABM524412 ALI524397:ALI524412 AVE524397:AVE524412 BFA524397:BFA524412 BOW524397:BOW524412 BYS524397:BYS524412 CIO524397:CIO524412 CSK524397:CSK524412 DCG524397:DCG524412 DMC524397:DMC524412 DVY524397:DVY524412 EFU524397:EFU524412 EPQ524397:EPQ524412 EZM524397:EZM524412 FJI524397:FJI524412 FTE524397:FTE524412 GDA524397:GDA524412 GMW524397:GMW524412 GWS524397:GWS524412 HGO524397:HGO524412 HQK524397:HQK524412 IAG524397:IAG524412 IKC524397:IKC524412 ITY524397:ITY524412 JDU524397:JDU524412 JNQ524397:JNQ524412 JXM524397:JXM524412 KHI524397:KHI524412 KRE524397:KRE524412 LBA524397:LBA524412 LKW524397:LKW524412 LUS524397:LUS524412 MEO524397:MEO524412 MOK524397:MOK524412 MYG524397:MYG524412 NIC524397:NIC524412 NRY524397:NRY524412 OBU524397:OBU524412 OLQ524397:OLQ524412 OVM524397:OVM524412 PFI524397:PFI524412 PPE524397:PPE524412 PZA524397:PZA524412 QIW524397:QIW524412 QSS524397:QSS524412 RCO524397:RCO524412 RMK524397:RMK524412 RWG524397:RWG524412 SGC524397:SGC524412 SPY524397:SPY524412 SZU524397:SZU524412 TJQ524397:TJQ524412 TTM524397:TTM524412 UDI524397:UDI524412 UNE524397:UNE524412 UXA524397:UXA524412 VGW524397:VGW524412 VQS524397:VQS524412 WAO524397:WAO524412 WKK524397:WKK524412 WUG524397:WUG524412 HU589933:HU589948 RQ589933:RQ589948 ABM589933:ABM589948 ALI589933:ALI589948 AVE589933:AVE589948 BFA589933:BFA589948 BOW589933:BOW589948 BYS589933:BYS589948 CIO589933:CIO589948 CSK589933:CSK589948 DCG589933:DCG589948 DMC589933:DMC589948 DVY589933:DVY589948 EFU589933:EFU589948 EPQ589933:EPQ589948 EZM589933:EZM589948 FJI589933:FJI589948 FTE589933:FTE589948 GDA589933:GDA589948 GMW589933:GMW589948 GWS589933:GWS589948 HGO589933:HGO589948 HQK589933:HQK589948 IAG589933:IAG589948 IKC589933:IKC589948 ITY589933:ITY589948 JDU589933:JDU589948 JNQ589933:JNQ589948 JXM589933:JXM589948 KHI589933:KHI589948 KRE589933:KRE589948 LBA589933:LBA589948 LKW589933:LKW589948 LUS589933:LUS589948 MEO589933:MEO589948 MOK589933:MOK589948 MYG589933:MYG589948 NIC589933:NIC589948 NRY589933:NRY589948 OBU589933:OBU589948 OLQ589933:OLQ589948 OVM589933:OVM589948 PFI589933:PFI589948 PPE589933:PPE589948 PZA589933:PZA589948 QIW589933:QIW589948 QSS589933:QSS589948 RCO589933:RCO589948 RMK589933:RMK589948 RWG589933:RWG589948 SGC589933:SGC589948 SPY589933:SPY589948 SZU589933:SZU589948 TJQ589933:TJQ589948 TTM589933:TTM589948 UDI589933:UDI589948 UNE589933:UNE589948 UXA589933:UXA589948 VGW589933:VGW589948 VQS589933:VQS589948 WAO589933:WAO589948 WKK589933:WKK589948 WUG589933:WUG589948 HU655469:HU655484 RQ655469:RQ655484 ABM655469:ABM655484 ALI655469:ALI655484 AVE655469:AVE655484 BFA655469:BFA655484 BOW655469:BOW655484 BYS655469:BYS655484 CIO655469:CIO655484 CSK655469:CSK655484 DCG655469:DCG655484 DMC655469:DMC655484 DVY655469:DVY655484 EFU655469:EFU655484 EPQ655469:EPQ655484 EZM655469:EZM655484 FJI655469:FJI655484 FTE655469:FTE655484 GDA655469:GDA655484 GMW655469:GMW655484 GWS655469:GWS655484 HGO655469:HGO655484 HQK655469:HQK655484 IAG655469:IAG655484 IKC655469:IKC655484 ITY655469:ITY655484 JDU655469:JDU655484 JNQ655469:JNQ655484 JXM655469:JXM655484 KHI655469:KHI655484 KRE655469:KRE655484 LBA655469:LBA655484 LKW655469:LKW655484 LUS655469:LUS655484 MEO655469:MEO655484 MOK655469:MOK655484 MYG655469:MYG655484 NIC655469:NIC655484 NRY655469:NRY655484 OBU655469:OBU655484 OLQ655469:OLQ655484 OVM655469:OVM655484 PFI655469:PFI655484 PPE655469:PPE655484 PZA655469:PZA655484 QIW655469:QIW655484 QSS655469:QSS655484 RCO655469:RCO655484 RMK655469:RMK655484 RWG655469:RWG655484 SGC655469:SGC655484 SPY655469:SPY655484 SZU655469:SZU655484 TJQ655469:TJQ655484 TTM655469:TTM655484 UDI655469:UDI655484 UNE655469:UNE655484 UXA655469:UXA655484 VGW655469:VGW655484 VQS655469:VQS655484 WAO655469:WAO655484 WKK655469:WKK655484 WUG655469:WUG655484 HU721005:HU721020 RQ721005:RQ721020 ABM721005:ABM721020 ALI721005:ALI721020 AVE721005:AVE721020 BFA721005:BFA721020 BOW721005:BOW721020 BYS721005:BYS721020 CIO721005:CIO721020 CSK721005:CSK721020 DCG721005:DCG721020 DMC721005:DMC721020 DVY721005:DVY721020 EFU721005:EFU721020 EPQ721005:EPQ721020 EZM721005:EZM721020 FJI721005:FJI721020 FTE721005:FTE721020 GDA721005:GDA721020 GMW721005:GMW721020 GWS721005:GWS721020 HGO721005:HGO721020 HQK721005:HQK721020 IAG721005:IAG721020 IKC721005:IKC721020 ITY721005:ITY721020 JDU721005:JDU721020 JNQ721005:JNQ721020 JXM721005:JXM721020 KHI721005:KHI721020 KRE721005:KRE721020 LBA721005:LBA721020 LKW721005:LKW721020 LUS721005:LUS721020 MEO721005:MEO721020 MOK721005:MOK721020 MYG721005:MYG721020 NIC721005:NIC721020 NRY721005:NRY721020 OBU721005:OBU721020 OLQ721005:OLQ721020 OVM721005:OVM721020 PFI721005:PFI721020 PPE721005:PPE721020 PZA721005:PZA721020 QIW721005:QIW721020 QSS721005:QSS721020 RCO721005:RCO721020 RMK721005:RMK721020 RWG721005:RWG721020 SGC721005:SGC721020 SPY721005:SPY721020 SZU721005:SZU721020 TJQ721005:TJQ721020 TTM721005:TTM721020 UDI721005:UDI721020 UNE721005:UNE721020 UXA721005:UXA721020 VGW721005:VGW721020 VQS721005:VQS721020 WAO721005:WAO721020 WKK721005:WKK721020 WUG721005:WUG721020 HU786541:HU786556 RQ786541:RQ786556 ABM786541:ABM786556 ALI786541:ALI786556 AVE786541:AVE786556 BFA786541:BFA786556 BOW786541:BOW786556 BYS786541:BYS786556 CIO786541:CIO786556 CSK786541:CSK786556 DCG786541:DCG786556 DMC786541:DMC786556 DVY786541:DVY786556 EFU786541:EFU786556 EPQ786541:EPQ786556 EZM786541:EZM786556 FJI786541:FJI786556 FTE786541:FTE786556 GDA786541:GDA786556 GMW786541:GMW786556 GWS786541:GWS786556 HGO786541:HGO786556 HQK786541:HQK786556 IAG786541:IAG786556 IKC786541:IKC786556 ITY786541:ITY786556 JDU786541:JDU786556 JNQ786541:JNQ786556 JXM786541:JXM786556 KHI786541:KHI786556 KRE786541:KRE786556 LBA786541:LBA786556 LKW786541:LKW786556 LUS786541:LUS786556 MEO786541:MEO786556 MOK786541:MOK786556 MYG786541:MYG786556 NIC786541:NIC786556 NRY786541:NRY786556 OBU786541:OBU786556 OLQ786541:OLQ786556 OVM786541:OVM786556 PFI786541:PFI786556 PPE786541:PPE786556 PZA786541:PZA786556 QIW786541:QIW786556 QSS786541:QSS786556 RCO786541:RCO786556 RMK786541:RMK786556 RWG786541:RWG786556 SGC786541:SGC786556 SPY786541:SPY786556 SZU786541:SZU786556 TJQ786541:TJQ786556 TTM786541:TTM786556 UDI786541:UDI786556 UNE786541:UNE786556 UXA786541:UXA786556 VGW786541:VGW786556 VQS786541:VQS786556 WAO786541:WAO786556 WKK786541:WKK786556 WUG786541:WUG786556 HU852077:HU852092 RQ852077:RQ852092 ABM852077:ABM852092 ALI852077:ALI852092 AVE852077:AVE852092 BFA852077:BFA852092 BOW852077:BOW852092 BYS852077:BYS852092 CIO852077:CIO852092 CSK852077:CSK852092 DCG852077:DCG852092 DMC852077:DMC852092 DVY852077:DVY852092 EFU852077:EFU852092 EPQ852077:EPQ852092 EZM852077:EZM852092 FJI852077:FJI852092 FTE852077:FTE852092 GDA852077:GDA852092 GMW852077:GMW852092 GWS852077:GWS852092 HGO852077:HGO852092 HQK852077:HQK852092 IAG852077:IAG852092 IKC852077:IKC852092 ITY852077:ITY852092 JDU852077:JDU852092 JNQ852077:JNQ852092 JXM852077:JXM852092 KHI852077:KHI852092 KRE852077:KRE852092 LBA852077:LBA852092 LKW852077:LKW852092 LUS852077:LUS852092 MEO852077:MEO852092 MOK852077:MOK852092 MYG852077:MYG852092 NIC852077:NIC852092 NRY852077:NRY852092 OBU852077:OBU852092 OLQ852077:OLQ852092 OVM852077:OVM852092 PFI852077:PFI852092 PPE852077:PPE852092 PZA852077:PZA852092 QIW852077:QIW852092 QSS852077:QSS852092 RCO852077:RCO852092 RMK852077:RMK852092 RWG852077:RWG852092 SGC852077:SGC852092 SPY852077:SPY852092 SZU852077:SZU852092 TJQ852077:TJQ852092 TTM852077:TTM852092 UDI852077:UDI852092 UNE852077:UNE852092 UXA852077:UXA852092 VGW852077:VGW852092 VQS852077:VQS852092 WAO852077:WAO852092 WKK852077:WKK852092 WUG852077:WUG852092 HU917613:HU917628 RQ917613:RQ917628 ABM917613:ABM917628 ALI917613:ALI917628 AVE917613:AVE917628 BFA917613:BFA917628 BOW917613:BOW917628 BYS917613:BYS917628 CIO917613:CIO917628 CSK917613:CSK917628 DCG917613:DCG917628 DMC917613:DMC917628 DVY917613:DVY917628 EFU917613:EFU917628 EPQ917613:EPQ917628 EZM917613:EZM917628 FJI917613:FJI917628 FTE917613:FTE917628 GDA917613:GDA917628 GMW917613:GMW917628 GWS917613:GWS917628 HGO917613:HGO917628 HQK917613:HQK917628 IAG917613:IAG917628 IKC917613:IKC917628 ITY917613:ITY917628 JDU917613:JDU917628 JNQ917613:JNQ917628 JXM917613:JXM917628 KHI917613:KHI917628 KRE917613:KRE917628 LBA917613:LBA917628 LKW917613:LKW917628 LUS917613:LUS917628 MEO917613:MEO917628 MOK917613:MOK917628 MYG917613:MYG917628 NIC917613:NIC917628 NRY917613:NRY917628 OBU917613:OBU917628 OLQ917613:OLQ917628 OVM917613:OVM917628 PFI917613:PFI917628 PPE917613:PPE917628 PZA917613:PZA917628 QIW917613:QIW917628 QSS917613:QSS917628 RCO917613:RCO917628 RMK917613:RMK917628 RWG917613:RWG917628 SGC917613:SGC917628 SPY917613:SPY917628 SZU917613:SZU917628 TJQ917613:TJQ917628 TTM917613:TTM917628 UDI917613:UDI917628 UNE917613:UNE917628 UXA917613:UXA917628 VGW917613:VGW917628 VQS917613:VQS917628 WAO917613:WAO917628 WKK917613:WKK917628 WUG917613:WUG917628 HU983149:HU983164 RQ983149:RQ983164 ABM983149:ABM983164 ALI983149:ALI983164 AVE983149:AVE983164 BFA983149:BFA983164 BOW983149:BOW983164 BYS983149:BYS983164 CIO983149:CIO983164 CSK983149:CSK983164 DCG983149:DCG983164 DMC983149:DMC983164 DVY983149:DVY983164 EFU983149:EFU983164 EPQ983149:EPQ983164 EZM983149:EZM983164 FJI983149:FJI983164 FTE983149:FTE983164 GDA983149:GDA983164 GMW983149:GMW983164 GWS983149:GWS983164 HGO983149:HGO983164 HQK983149:HQK983164 IAG983149:IAG983164 IKC983149:IKC983164 ITY983149:ITY983164 JDU983149:JDU983164 JNQ983149:JNQ983164 JXM983149:JXM983164 KHI983149:KHI983164 KRE983149:KRE983164 LBA983149:LBA983164 LKW983149:LKW983164 LUS983149:LUS983164 MEO983149:MEO983164 MOK983149:MOK983164 MYG983149:MYG983164 NIC983149:NIC983164 NRY983149:NRY983164 OBU983149:OBU983164 OLQ983149:OLQ983164 OVM983149:OVM983164 PFI983149:PFI983164 PPE983149:PPE983164 PZA983149:PZA983164 QIW983149:QIW983164 QSS983149:QSS983164 RCO983149:RCO983164 RMK983149:RMK983164 RWG983149:RWG983164 SGC983149:SGC983164 SPY983149:SPY983164 SZU983149:SZU983164 TJQ983149:TJQ983164 TTM983149:TTM983164 UDI983149:UDI983164 UNE983149:UNE983164 UXA983149:UXA983164 VGW983149:VGW983164 VQS983149:VQS983164 WAO983149:WAO983164 WKK983149:WKK983164 WUG983149:WUG983164 HU126:HU130 RQ126:RQ130 ABM126:ABM130 ALI126:ALI130 AVE126:AVE130 BFA126:BFA130 BOW126:BOW130 BYS126:BYS130 CIO126:CIO130 CSK126:CSK130 DCG126:DCG130 DMC126:DMC130 DVY126:DVY130 EFU126:EFU130 EPQ126:EPQ130 EZM126:EZM130 FJI126:FJI130 FTE126:FTE130 GDA126:GDA130 GMW126:GMW130 GWS126:GWS130 HGO126:HGO130 HQK126:HQK130 IAG126:IAG130 IKC126:IKC130 ITY126:ITY130 JDU126:JDU130 JNQ126:JNQ130 JXM126:JXM130 KHI126:KHI130 KRE126:KRE130 LBA126:LBA130 LKW126:LKW130 LUS126:LUS130 MEO126:MEO130 MOK126:MOK130 MYG126:MYG130 NIC126:NIC130 NRY126:NRY130 OBU126:OBU130 OLQ126:OLQ130 OVM126:OVM130 PFI126:PFI130 PPE126:PPE130 PZA126:PZA130 QIW126:QIW130 QSS126:QSS130 RCO126:RCO130 RMK126:RMK130 RWG126:RWG130 SGC126:SGC130 SPY126:SPY130 SZU126:SZU130 TJQ126:TJQ130 TTM126:TTM130 UDI126:UDI130 UNE126:UNE130 UXA126:UXA130 VGW126:VGW130 VQS126:VQS130 WAO126:WAO130 WKK126:WKK130 WUG126:WUG130 HU65662:HU65666 RQ65662:RQ65666 ABM65662:ABM65666 ALI65662:ALI65666 AVE65662:AVE65666 BFA65662:BFA65666 BOW65662:BOW65666 BYS65662:BYS65666 CIO65662:CIO65666 CSK65662:CSK65666 DCG65662:DCG65666 DMC65662:DMC65666 DVY65662:DVY65666 EFU65662:EFU65666 EPQ65662:EPQ65666 EZM65662:EZM65666 FJI65662:FJI65666 FTE65662:FTE65666 GDA65662:GDA65666 GMW65662:GMW65666 GWS65662:GWS65666 HGO65662:HGO65666 HQK65662:HQK65666 IAG65662:IAG65666 IKC65662:IKC65666 ITY65662:ITY65666 JDU65662:JDU65666 JNQ65662:JNQ65666 JXM65662:JXM65666 KHI65662:KHI65666 KRE65662:KRE65666 LBA65662:LBA65666 LKW65662:LKW65666 LUS65662:LUS65666 MEO65662:MEO65666 MOK65662:MOK65666 MYG65662:MYG65666 NIC65662:NIC65666 NRY65662:NRY65666 OBU65662:OBU65666 OLQ65662:OLQ65666 OVM65662:OVM65666 PFI65662:PFI65666 PPE65662:PPE65666 PZA65662:PZA65666 QIW65662:QIW65666 QSS65662:QSS65666 RCO65662:RCO65666 RMK65662:RMK65666 RWG65662:RWG65666 SGC65662:SGC65666 SPY65662:SPY65666 SZU65662:SZU65666 TJQ65662:TJQ65666 TTM65662:TTM65666 UDI65662:UDI65666 UNE65662:UNE65666 UXA65662:UXA65666 VGW65662:VGW65666 VQS65662:VQS65666 WAO65662:WAO65666 WKK65662:WKK65666 WUG65662:WUG65666 HU131198:HU131202 RQ131198:RQ131202 ABM131198:ABM131202 ALI131198:ALI131202 AVE131198:AVE131202 BFA131198:BFA131202 BOW131198:BOW131202 BYS131198:BYS131202 CIO131198:CIO131202 CSK131198:CSK131202 DCG131198:DCG131202 DMC131198:DMC131202 DVY131198:DVY131202 EFU131198:EFU131202 EPQ131198:EPQ131202 EZM131198:EZM131202 FJI131198:FJI131202 FTE131198:FTE131202 GDA131198:GDA131202 GMW131198:GMW131202 GWS131198:GWS131202 HGO131198:HGO131202 HQK131198:HQK131202 IAG131198:IAG131202 IKC131198:IKC131202 ITY131198:ITY131202 JDU131198:JDU131202 JNQ131198:JNQ131202 JXM131198:JXM131202 KHI131198:KHI131202 KRE131198:KRE131202 LBA131198:LBA131202 LKW131198:LKW131202 LUS131198:LUS131202 MEO131198:MEO131202 MOK131198:MOK131202 MYG131198:MYG131202 NIC131198:NIC131202 NRY131198:NRY131202 OBU131198:OBU131202 OLQ131198:OLQ131202 OVM131198:OVM131202 PFI131198:PFI131202 PPE131198:PPE131202 PZA131198:PZA131202 QIW131198:QIW131202 QSS131198:QSS131202 RCO131198:RCO131202 RMK131198:RMK131202 RWG131198:RWG131202 SGC131198:SGC131202 SPY131198:SPY131202 SZU131198:SZU131202 TJQ131198:TJQ131202 TTM131198:TTM131202 UDI131198:UDI131202 UNE131198:UNE131202 UXA131198:UXA131202 VGW131198:VGW131202 VQS131198:VQS131202 WAO131198:WAO131202 WKK131198:WKK131202 WUG131198:WUG131202 HU196734:HU196738 RQ196734:RQ196738 ABM196734:ABM196738 ALI196734:ALI196738 AVE196734:AVE196738 BFA196734:BFA196738 BOW196734:BOW196738 BYS196734:BYS196738 CIO196734:CIO196738 CSK196734:CSK196738 DCG196734:DCG196738 DMC196734:DMC196738 DVY196734:DVY196738 EFU196734:EFU196738 EPQ196734:EPQ196738 EZM196734:EZM196738 FJI196734:FJI196738 FTE196734:FTE196738 GDA196734:GDA196738 GMW196734:GMW196738 GWS196734:GWS196738 HGO196734:HGO196738 HQK196734:HQK196738 IAG196734:IAG196738 IKC196734:IKC196738 ITY196734:ITY196738 JDU196734:JDU196738 JNQ196734:JNQ196738 JXM196734:JXM196738 KHI196734:KHI196738 KRE196734:KRE196738 LBA196734:LBA196738 LKW196734:LKW196738 LUS196734:LUS196738 MEO196734:MEO196738 MOK196734:MOK196738 MYG196734:MYG196738 NIC196734:NIC196738 NRY196734:NRY196738 OBU196734:OBU196738 OLQ196734:OLQ196738 OVM196734:OVM196738 PFI196734:PFI196738 PPE196734:PPE196738 PZA196734:PZA196738 QIW196734:QIW196738 QSS196734:QSS196738 RCO196734:RCO196738 RMK196734:RMK196738 RWG196734:RWG196738 SGC196734:SGC196738 SPY196734:SPY196738 SZU196734:SZU196738 TJQ196734:TJQ196738 TTM196734:TTM196738 UDI196734:UDI196738 UNE196734:UNE196738 UXA196734:UXA196738 VGW196734:VGW196738 VQS196734:VQS196738 WAO196734:WAO196738 WKK196734:WKK196738 WUG196734:WUG196738 HU262270:HU262274 RQ262270:RQ262274 ABM262270:ABM262274 ALI262270:ALI262274 AVE262270:AVE262274 BFA262270:BFA262274 BOW262270:BOW262274 BYS262270:BYS262274 CIO262270:CIO262274 CSK262270:CSK262274 DCG262270:DCG262274 DMC262270:DMC262274 DVY262270:DVY262274 EFU262270:EFU262274 EPQ262270:EPQ262274 EZM262270:EZM262274 FJI262270:FJI262274 FTE262270:FTE262274 GDA262270:GDA262274 GMW262270:GMW262274 GWS262270:GWS262274 HGO262270:HGO262274 HQK262270:HQK262274 IAG262270:IAG262274 IKC262270:IKC262274 ITY262270:ITY262274 JDU262270:JDU262274 JNQ262270:JNQ262274 JXM262270:JXM262274 KHI262270:KHI262274 KRE262270:KRE262274 LBA262270:LBA262274 LKW262270:LKW262274 LUS262270:LUS262274 MEO262270:MEO262274 MOK262270:MOK262274 MYG262270:MYG262274 NIC262270:NIC262274 NRY262270:NRY262274 OBU262270:OBU262274 OLQ262270:OLQ262274 OVM262270:OVM262274 PFI262270:PFI262274 PPE262270:PPE262274 PZA262270:PZA262274 QIW262270:QIW262274 QSS262270:QSS262274 RCO262270:RCO262274 RMK262270:RMK262274 RWG262270:RWG262274 SGC262270:SGC262274 SPY262270:SPY262274 SZU262270:SZU262274 TJQ262270:TJQ262274 TTM262270:TTM262274 UDI262270:UDI262274 UNE262270:UNE262274 UXA262270:UXA262274 VGW262270:VGW262274 VQS262270:VQS262274 WAO262270:WAO262274 WKK262270:WKK262274 WUG262270:WUG262274 HU327806:HU327810 RQ327806:RQ327810 ABM327806:ABM327810 ALI327806:ALI327810 AVE327806:AVE327810 BFA327806:BFA327810 BOW327806:BOW327810 BYS327806:BYS327810 CIO327806:CIO327810 CSK327806:CSK327810 DCG327806:DCG327810 DMC327806:DMC327810 DVY327806:DVY327810 EFU327806:EFU327810 EPQ327806:EPQ327810 EZM327806:EZM327810 FJI327806:FJI327810 FTE327806:FTE327810 GDA327806:GDA327810 GMW327806:GMW327810 GWS327806:GWS327810 HGO327806:HGO327810 HQK327806:HQK327810 IAG327806:IAG327810 IKC327806:IKC327810 ITY327806:ITY327810 JDU327806:JDU327810 JNQ327806:JNQ327810 JXM327806:JXM327810 KHI327806:KHI327810 KRE327806:KRE327810 LBA327806:LBA327810 LKW327806:LKW327810 LUS327806:LUS327810 MEO327806:MEO327810 MOK327806:MOK327810 MYG327806:MYG327810 NIC327806:NIC327810 NRY327806:NRY327810 OBU327806:OBU327810 OLQ327806:OLQ327810 OVM327806:OVM327810 PFI327806:PFI327810 PPE327806:PPE327810 PZA327806:PZA327810 QIW327806:QIW327810 QSS327806:QSS327810 RCO327806:RCO327810 RMK327806:RMK327810 RWG327806:RWG327810 SGC327806:SGC327810 SPY327806:SPY327810 SZU327806:SZU327810 TJQ327806:TJQ327810 TTM327806:TTM327810 UDI327806:UDI327810 UNE327806:UNE327810 UXA327806:UXA327810 VGW327806:VGW327810 VQS327806:VQS327810 WAO327806:WAO327810 WKK327806:WKK327810 WUG327806:WUG327810 HU393342:HU393346 RQ393342:RQ393346 ABM393342:ABM393346 ALI393342:ALI393346 AVE393342:AVE393346 BFA393342:BFA393346 BOW393342:BOW393346 BYS393342:BYS393346 CIO393342:CIO393346 CSK393342:CSK393346 DCG393342:DCG393346 DMC393342:DMC393346 DVY393342:DVY393346 EFU393342:EFU393346 EPQ393342:EPQ393346 EZM393342:EZM393346 FJI393342:FJI393346 FTE393342:FTE393346 GDA393342:GDA393346 GMW393342:GMW393346 GWS393342:GWS393346 HGO393342:HGO393346 HQK393342:HQK393346 IAG393342:IAG393346 IKC393342:IKC393346 ITY393342:ITY393346 JDU393342:JDU393346 JNQ393342:JNQ393346 JXM393342:JXM393346 KHI393342:KHI393346 KRE393342:KRE393346 LBA393342:LBA393346 LKW393342:LKW393346 LUS393342:LUS393346 MEO393342:MEO393346 MOK393342:MOK393346 MYG393342:MYG393346 NIC393342:NIC393346 NRY393342:NRY393346 OBU393342:OBU393346 OLQ393342:OLQ393346 OVM393342:OVM393346 PFI393342:PFI393346 PPE393342:PPE393346 PZA393342:PZA393346 QIW393342:QIW393346 QSS393342:QSS393346 RCO393342:RCO393346 RMK393342:RMK393346 RWG393342:RWG393346 SGC393342:SGC393346 SPY393342:SPY393346 SZU393342:SZU393346 TJQ393342:TJQ393346 TTM393342:TTM393346 UDI393342:UDI393346 UNE393342:UNE393346 UXA393342:UXA393346 VGW393342:VGW393346 VQS393342:VQS393346 WAO393342:WAO393346 WKK393342:WKK393346 WUG393342:WUG393346 HU458878:HU458882 RQ458878:RQ458882 ABM458878:ABM458882 ALI458878:ALI458882 AVE458878:AVE458882 BFA458878:BFA458882 BOW458878:BOW458882 BYS458878:BYS458882 CIO458878:CIO458882 CSK458878:CSK458882 DCG458878:DCG458882 DMC458878:DMC458882 DVY458878:DVY458882 EFU458878:EFU458882 EPQ458878:EPQ458882 EZM458878:EZM458882 FJI458878:FJI458882 FTE458878:FTE458882 GDA458878:GDA458882 GMW458878:GMW458882 GWS458878:GWS458882 HGO458878:HGO458882 HQK458878:HQK458882 IAG458878:IAG458882 IKC458878:IKC458882 ITY458878:ITY458882 JDU458878:JDU458882 JNQ458878:JNQ458882 JXM458878:JXM458882 KHI458878:KHI458882 KRE458878:KRE458882 LBA458878:LBA458882 LKW458878:LKW458882 LUS458878:LUS458882 MEO458878:MEO458882 MOK458878:MOK458882 MYG458878:MYG458882 NIC458878:NIC458882 NRY458878:NRY458882 OBU458878:OBU458882 OLQ458878:OLQ458882 OVM458878:OVM458882 PFI458878:PFI458882 PPE458878:PPE458882 PZA458878:PZA458882 QIW458878:QIW458882 QSS458878:QSS458882 RCO458878:RCO458882 RMK458878:RMK458882 RWG458878:RWG458882 SGC458878:SGC458882 SPY458878:SPY458882 SZU458878:SZU458882 TJQ458878:TJQ458882 TTM458878:TTM458882 UDI458878:UDI458882 UNE458878:UNE458882 UXA458878:UXA458882 VGW458878:VGW458882 VQS458878:VQS458882 WAO458878:WAO458882 WKK458878:WKK458882 WUG458878:WUG458882 HU524414:HU524418 RQ524414:RQ524418 ABM524414:ABM524418 ALI524414:ALI524418 AVE524414:AVE524418 BFA524414:BFA524418 BOW524414:BOW524418 BYS524414:BYS524418 CIO524414:CIO524418 CSK524414:CSK524418 DCG524414:DCG524418 DMC524414:DMC524418 DVY524414:DVY524418 EFU524414:EFU524418 EPQ524414:EPQ524418 EZM524414:EZM524418 FJI524414:FJI524418 FTE524414:FTE524418 GDA524414:GDA524418 GMW524414:GMW524418 GWS524414:GWS524418 HGO524414:HGO524418 HQK524414:HQK524418 IAG524414:IAG524418 IKC524414:IKC524418 ITY524414:ITY524418 JDU524414:JDU524418 JNQ524414:JNQ524418 JXM524414:JXM524418 KHI524414:KHI524418 KRE524414:KRE524418 LBA524414:LBA524418 LKW524414:LKW524418 LUS524414:LUS524418 MEO524414:MEO524418 MOK524414:MOK524418 MYG524414:MYG524418 NIC524414:NIC524418 NRY524414:NRY524418 OBU524414:OBU524418 OLQ524414:OLQ524418 OVM524414:OVM524418 PFI524414:PFI524418 PPE524414:PPE524418 PZA524414:PZA524418 QIW524414:QIW524418 QSS524414:QSS524418 RCO524414:RCO524418 RMK524414:RMK524418 RWG524414:RWG524418 SGC524414:SGC524418 SPY524414:SPY524418 SZU524414:SZU524418 TJQ524414:TJQ524418 TTM524414:TTM524418 UDI524414:UDI524418 UNE524414:UNE524418 UXA524414:UXA524418 VGW524414:VGW524418 VQS524414:VQS524418 WAO524414:WAO524418 WKK524414:WKK524418 WUG524414:WUG524418 HU589950:HU589954 RQ589950:RQ589954 ABM589950:ABM589954 ALI589950:ALI589954 AVE589950:AVE589954 BFA589950:BFA589954 BOW589950:BOW589954 BYS589950:BYS589954 CIO589950:CIO589954 CSK589950:CSK589954 DCG589950:DCG589954 DMC589950:DMC589954 DVY589950:DVY589954 EFU589950:EFU589954 EPQ589950:EPQ589954 EZM589950:EZM589954 FJI589950:FJI589954 FTE589950:FTE589954 GDA589950:GDA589954 GMW589950:GMW589954 GWS589950:GWS589954 HGO589950:HGO589954 HQK589950:HQK589954 IAG589950:IAG589954 IKC589950:IKC589954 ITY589950:ITY589954 JDU589950:JDU589954 JNQ589950:JNQ589954 JXM589950:JXM589954 KHI589950:KHI589954 KRE589950:KRE589954 LBA589950:LBA589954 LKW589950:LKW589954 LUS589950:LUS589954 MEO589950:MEO589954 MOK589950:MOK589954 MYG589950:MYG589954 NIC589950:NIC589954 NRY589950:NRY589954 OBU589950:OBU589954 OLQ589950:OLQ589954 OVM589950:OVM589954 PFI589950:PFI589954 PPE589950:PPE589954 PZA589950:PZA589954 QIW589950:QIW589954 QSS589950:QSS589954 RCO589950:RCO589954 RMK589950:RMK589954 RWG589950:RWG589954 SGC589950:SGC589954 SPY589950:SPY589954 SZU589950:SZU589954 TJQ589950:TJQ589954 TTM589950:TTM589954 UDI589950:UDI589954 UNE589950:UNE589954 UXA589950:UXA589954 VGW589950:VGW589954 VQS589950:VQS589954 WAO589950:WAO589954 WKK589950:WKK589954 WUG589950:WUG589954 HU655486:HU655490 RQ655486:RQ655490 ABM655486:ABM655490 ALI655486:ALI655490 AVE655486:AVE655490 BFA655486:BFA655490 BOW655486:BOW655490 BYS655486:BYS655490 CIO655486:CIO655490 CSK655486:CSK655490 DCG655486:DCG655490 DMC655486:DMC655490 DVY655486:DVY655490 EFU655486:EFU655490 EPQ655486:EPQ655490 EZM655486:EZM655490 FJI655486:FJI655490 FTE655486:FTE655490 GDA655486:GDA655490 GMW655486:GMW655490 GWS655486:GWS655490 HGO655486:HGO655490 HQK655486:HQK655490 IAG655486:IAG655490 IKC655486:IKC655490 ITY655486:ITY655490 JDU655486:JDU655490 JNQ655486:JNQ655490 JXM655486:JXM655490 KHI655486:KHI655490 KRE655486:KRE655490 LBA655486:LBA655490 LKW655486:LKW655490 LUS655486:LUS655490 MEO655486:MEO655490 MOK655486:MOK655490 MYG655486:MYG655490 NIC655486:NIC655490 NRY655486:NRY655490 OBU655486:OBU655490 OLQ655486:OLQ655490 OVM655486:OVM655490 PFI655486:PFI655490 PPE655486:PPE655490 PZA655486:PZA655490 QIW655486:QIW655490 QSS655486:QSS655490 RCO655486:RCO655490 RMK655486:RMK655490 RWG655486:RWG655490 SGC655486:SGC655490 SPY655486:SPY655490 SZU655486:SZU655490 TJQ655486:TJQ655490 TTM655486:TTM655490 UDI655486:UDI655490 UNE655486:UNE655490 UXA655486:UXA655490 VGW655486:VGW655490 VQS655486:VQS655490 WAO655486:WAO655490 WKK655486:WKK655490 WUG655486:WUG655490 HU721022:HU721026 RQ721022:RQ721026 ABM721022:ABM721026 ALI721022:ALI721026 AVE721022:AVE721026 BFA721022:BFA721026 BOW721022:BOW721026 BYS721022:BYS721026 CIO721022:CIO721026 CSK721022:CSK721026 DCG721022:DCG721026 DMC721022:DMC721026 DVY721022:DVY721026 EFU721022:EFU721026 EPQ721022:EPQ721026 EZM721022:EZM721026 FJI721022:FJI721026 FTE721022:FTE721026 GDA721022:GDA721026 GMW721022:GMW721026 GWS721022:GWS721026 HGO721022:HGO721026 HQK721022:HQK721026 IAG721022:IAG721026 IKC721022:IKC721026 ITY721022:ITY721026 JDU721022:JDU721026 JNQ721022:JNQ721026 JXM721022:JXM721026 KHI721022:KHI721026 KRE721022:KRE721026 LBA721022:LBA721026 LKW721022:LKW721026 LUS721022:LUS721026 MEO721022:MEO721026 MOK721022:MOK721026 MYG721022:MYG721026 NIC721022:NIC721026 NRY721022:NRY721026 OBU721022:OBU721026 OLQ721022:OLQ721026 OVM721022:OVM721026 PFI721022:PFI721026 PPE721022:PPE721026 PZA721022:PZA721026 QIW721022:QIW721026 QSS721022:QSS721026 RCO721022:RCO721026 RMK721022:RMK721026 RWG721022:RWG721026 SGC721022:SGC721026 SPY721022:SPY721026 SZU721022:SZU721026 TJQ721022:TJQ721026 TTM721022:TTM721026 UDI721022:UDI721026 UNE721022:UNE721026 UXA721022:UXA721026 VGW721022:VGW721026 VQS721022:VQS721026 WAO721022:WAO721026 WKK721022:WKK721026 WUG721022:WUG721026 HU786558:HU786562 RQ786558:RQ786562 ABM786558:ABM786562 ALI786558:ALI786562 AVE786558:AVE786562 BFA786558:BFA786562 BOW786558:BOW786562 BYS786558:BYS786562 CIO786558:CIO786562 CSK786558:CSK786562 DCG786558:DCG786562 DMC786558:DMC786562 DVY786558:DVY786562 EFU786558:EFU786562 EPQ786558:EPQ786562 EZM786558:EZM786562 FJI786558:FJI786562 FTE786558:FTE786562 GDA786558:GDA786562 GMW786558:GMW786562 GWS786558:GWS786562 HGO786558:HGO786562 HQK786558:HQK786562 IAG786558:IAG786562 IKC786558:IKC786562 ITY786558:ITY786562 JDU786558:JDU786562 JNQ786558:JNQ786562 JXM786558:JXM786562 KHI786558:KHI786562 KRE786558:KRE786562 LBA786558:LBA786562 LKW786558:LKW786562 LUS786558:LUS786562 MEO786558:MEO786562 MOK786558:MOK786562 MYG786558:MYG786562 NIC786558:NIC786562 NRY786558:NRY786562 OBU786558:OBU786562 OLQ786558:OLQ786562 OVM786558:OVM786562 PFI786558:PFI786562 PPE786558:PPE786562 PZA786558:PZA786562 QIW786558:QIW786562 QSS786558:QSS786562 RCO786558:RCO786562 RMK786558:RMK786562 RWG786558:RWG786562 SGC786558:SGC786562 SPY786558:SPY786562 SZU786558:SZU786562 TJQ786558:TJQ786562 TTM786558:TTM786562 UDI786558:UDI786562 UNE786558:UNE786562 UXA786558:UXA786562 VGW786558:VGW786562 VQS786558:VQS786562 WAO786558:WAO786562 WKK786558:WKK786562 WUG786558:WUG786562 HU852094:HU852098 RQ852094:RQ852098 ABM852094:ABM852098 ALI852094:ALI852098 AVE852094:AVE852098 BFA852094:BFA852098 BOW852094:BOW852098 BYS852094:BYS852098 CIO852094:CIO852098 CSK852094:CSK852098 DCG852094:DCG852098 DMC852094:DMC852098 DVY852094:DVY852098 EFU852094:EFU852098 EPQ852094:EPQ852098 EZM852094:EZM852098 FJI852094:FJI852098 FTE852094:FTE852098 GDA852094:GDA852098 GMW852094:GMW852098 GWS852094:GWS852098 HGO852094:HGO852098 HQK852094:HQK852098 IAG852094:IAG852098 IKC852094:IKC852098 ITY852094:ITY852098 JDU852094:JDU852098 JNQ852094:JNQ852098 JXM852094:JXM852098 KHI852094:KHI852098 KRE852094:KRE852098 LBA852094:LBA852098 LKW852094:LKW852098 LUS852094:LUS852098 MEO852094:MEO852098 MOK852094:MOK852098 MYG852094:MYG852098 NIC852094:NIC852098 NRY852094:NRY852098 OBU852094:OBU852098 OLQ852094:OLQ852098 OVM852094:OVM852098 PFI852094:PFI852098 PPE852094:PPE852098 PZA852094:PZA852098 QIW852094:QIW852098 QSS852094:QSS852098 RCO852094:RCO852098 RMK852094:RMK852098 RWG852094:RWG852098 SGC852094:SGC852098 SPY852094:SPY852098 SZU852094:SZU852098 TJQ852094:TJQ852098 TTM852094:TTM852098 UDI852094:UDI852098 UNE852094:UNE852098 UXA852094:UXA852098 VGW852094:VGW852098 VQS852094:VQS852098 WAO852094:WAO852098 WKK852094:WKK852098 WUG852094:WUG852098 HU917630:HU917634 RQ917630:RQ917634 ABM917630:ABM917634 ALI917630:ALI917634 AVE917630:AVE917634 BFA917630:BFA917634 BOW917630:BOW917634 BYS917630:BYS917634 CIO917630:CIO917634 CSK917630:CSK917634 DCG917630:DCG917634 DMC917630:DMC917634 DVY917630:DVY917634 EFU917630:EFU917634 EPQ917630:EPQ917634 EZM917630:EZM917634 FJI917630:FJI917634 FTE917630:FTE917634 GDA917630:GDA917634 GMW917630:GMW917634 GWS917630:GWS917634 HGO917630:HGO917634 HQK917630:HQK917634 IAG917630:IAG917634 IKC917630:IKC917634 ITY917630:ITY917634 JDU917630:JDU917634 JNQ917630:JNQ917634 JXM917630:JXM917634 KHI917630:KHI917634 KRE917630:KRE917634 LBA917630:LBA917634 LKW917630:LKW917634 LUS917630:LUS917634 MEO917630:MEO917634 MOK917630:MOK917634 MYG917630:MYG917634 NIC917630:NIC917634 NRY917630:NRY917634 OBU917630:OBU917634 OLQ917630:OLQ917634 OVM917630:OVM917634 PFI917630:PFI917634 PPE917630:PPE917634 PZA917630:PZA917634 QIW917630:QIW917634 QSS917630:QSS917634 RCO917630:RCO917634 RMK917630:RMK917634 RWG917630:RWG917634 SGC917630:SGC917634 SPY917630:SPY917634 SZU917630:SZU917634 TJQ917630:TJQ917634 TTM917630:TTM917634 UDI917630:UDI917634 UNE917630:UNE917634 UXA917630:UXA917634 VGW917630:VGW917634 VQS917630:VQS917634 WAO917630:WAO917634 WKK917630:WKK917634 WUG917630:WUG917634 HU983166:HU983170 RQ983166:RQ983170 ABM983166:ABM983170 ALI983166:ALI983170 AVE983166:AVE983170 BFA983166:BFA983170 BOW983166:BOW983170 BYS983166:BYS983170 CIO983166:CIO983170 CSK983166:CSK983170 DCG983166:DCG983170 DMC983166:DMC983170 DVY983166:DVY983170 EFU983166:EFU983170 EPQ983166:EPQ983170 EZM983166:EZM983170 FJI983166:FJI983170 FTE983166:FTE983170 GDA983166:GDA983170 GMW983166:GMW983170 GWS983166:GWS983170 HGO983166:HGO983170 HQK983166:HQK983170 IAG983166:IAG983170 IKC983166:IKC983170 ITY983166:ITY983170 JDU983166:JDU983170 JNQ983166:JNQ983170 JXM983166:JXM983170 KHI983166:KHI983170 KRE983166:KRE983170 LBA983166:LBA983170 LKW983166:LKW983170 LUS983166:LUS983170 MEO983166:MEO983170 MOK983166:MOK983170 MYG983166:MYG983170 NIC983166:NIC983170 NRY983166:NRY983170 OBU983166:OBU983170 OLQ983166:OLQ983170 OVM983166:OVM983170 PFI983166:PFI983170 PPE983166:PPE983170 PZA983166:PZA983170 QIW983166:QIW983170 QSS983166:QSS983170 RCO983166:RCO983170 RMK983166:RMK983170 RWG983166:RWG983170 SGC983166:SGC983170 SPY983166:SPY983170 SZU983166:SZU983170 TJQ983166:TJQ983170 TTM983166:TTM983170 UDI983166:UDI983170 UNE983166:UNE983170 UXA983166:UXA983170 VGW983166:VGW983170 VQS983166:VQS983170 WAO983166:WAO983170 WKK983166:WKK983170 WUG983166:WUG983170 HU132:HU142 RQ132:RQ142 ABM132:ABM142 ALI132:ALI142 AVE132:AVE142 BFA132:BFA142 BOW132:BOW142 BYS132:BYS142 CIO132:CIO142 CSK132:CSK142 DCG132:DCG142 DMC132:DMC142 DVY132:DVY142 EFU132:EFU142 EPQ132:EPQ142 EZM132:EZM142 FJI132:FJI142 FTE132:FTE142 GDA132:GDA142 GMW132:GMW142 GWS132:GWS142 HGO132:HGO142 HQK132:HQK142 IAG132:IAG142 IKC132:IKC142 ITY132:ITY142 JDU132:JDU142 JNQ132:JNQ142 JXM132:JXM142 KHI132:KHI142 KRE132:KRE142 LBA132:LBA142 LKW132:LKW142 LUS132:LUS142 MEO132:MEO142 MOK132:MOK142 MYG132:MYG142 NIC132:NIC142 NRY132:NRY142 OBU132:OBU142 OLQ132:OLQ142 OVM132:OVM142 PFI132:PFI142 PPE132:PPE142 PZA132:PZA142 QIW132:QIW142 QSS132:QSS142 RCO132:RCO142 RMK132:RMK142 RWG132:RWG142 SGC132:SGC142 SPY132:SPY142 SZU132:SZU142 TJQ132:TJQ142 TTM132:TTM142 UDI132:UDI142 UNE132:UNE142 UXA132:UXA142 VGW132:VGW142 VQS132:VQS142 WAO132:WAO142 WKK132:WKK142 WUG132:WUG142 HU65668:HU65677 RQ65668:RQ65677 ABM65668:ABM65677 ALI65668:ALI65677 AVE65668:AVE65677 BFA65668:BFA65677 BOW65668:BOW65677 BYS65668:BYS65677 CIO65668:CIO65677 CSK65668:CSK65677 DCG65668:DCG65677 DMC65668:DMC65677 DVY65668:DVY65677 EFU65668:EFU65677 EPQ65668:EPQ65677 EZM65668:EZM65677 FJI65668:FJI65677 FTE65668:FTE65677 GDA65668:GDA65677 GMW65668:GMW65677 GWS65668:GWS65677 HGO65668:HGO65677 HQK65668:HQK65677 IAG65668:IAG65677 IKC65668:IKC65677 ITY65668:ITY65677 JDU65668:JDU65677 JNQ65668:JNQ65677 JXM65668:JXM65677 KHI65668:KHI65677 KRE65668:KRE65677 LBA65668:LBA65677 LKW65668:LKW65677 LUS65668:LUS65677 MEO65668:MEO65677 MOK65668:MOK65677 MYG65668:MYG65677 NIC65668:NIC65677 NRY65668:NRY65677 OBU65668:OBU65677 OLQ65668:OLQ65677 OVM65668:OVM65677 PFI65668:PFI65677 PPE65668:PPE65677 PZA65668:PZA65677 QIW65668:QIW65677 QSS65668:QSS65677 RCO65668:RCO65677 RMK65668:RMK65677 RWG65668:RWG65677 SGC65668:SGC65677 SPY65668:SPY65677 SZU65668:SZU65677 TJQ65668:TJQ65677 TTM65668:TTM65677 UDI65668:UDI65677 UNE65668:UNE65677 UXA65668:UXA65677 VGW65668:VGW65677 VQS65668:VQS65677 WAO65668:WAO65677 WKK65668:WKK65677 WUG65668:WUG65677 HU131204:HU131213 RQ131204:RQ131213 ABM131204:ABM131213 ALI131204:ALI131213 AVE131204:AVE131213 BFA131204:BFA131213 BOW131204:BOW131213 BYS131204:BYS131213 CIO131204:CIO131213 CSK131204:CSK131213 DCG131204:DCG131213 DMC131204:DMC131213 DVY131204:DVY131213 EFU131204:EFU131213 EPQ131204:EPQ131213 EZM131204:EZM131213 FJI131204:FJI131213 FTE131204:FTE131213 GDA131204:GDA131213 GMW131204:GMW131213 GWS131204:GWS131213 HGO131204:HGO131213 HQK131204:HQK131213 IAG131204:IAG131213 IKC131204:IKC131213 ITY131204:ITY131213 JDU131204:JDU131213 JNQ131204:JNQ131213 JXM131204:JXM131213 KHI131204:KHI131213 KRE131204:KRE131213 LBA131204:LBA131213 LKW131204:LKW131213 LUS131204:LUS131213 MEO131204:MEO131213 MOK131204:MOK131213 MYG131204:MYG131213 NIC131204:NIC131213 NRY131204:NRY131213 OBU131204:OBU131213 OLQ131204:OLQ131213 OVM131204:OVM131213 PFI131204:PFI131213 PPE131204:PPE131213 PZA131204:PZA131213 QIW131204:QIW131213 QSS131204:QSS131213 RCO131204:RCO131213 RMK131204:RMK131213 RWG131204:RWG131213 SGC131204:SGC131213 SPY131204:SPY131213 SZU131204:SZU131213 TJQ131204:TJQ131213 TTM131204:TTM131213 UDI131204:UDI131213 UNE131204:UNE131213 UXA131204:UXA131213 VGW131204:VGW131213 VQS131204:VQS131213 WAO131204:WAO131213 WKK131204:WKK131213 WUG131204:WUG131213 HU196740:HU196749 RQ196740:RQ196749 ABM196740:ABM196749 ALI196740:ALI196749 AVE196740:AVE196749 BFA196740:BFA196749 BOW196740:BOW196749 BYS196740:BYS196749 CIO196740:CIO196749 CSK196740:CSK196749 DCG196740:DCG196749 DMC196740:DMC196749 DVY196740:DVY196749 EFU196740:EFU196749 EPQ196740:EPQ196749 EZM196740:EZM196749 FJI196740:FJI196749 FTE196740:FTE196749 GDA196740:GDA196749 GMW196740:GMW196749 GWS196740:GWS196749 HGO196740:HGO196749 HQK196740:HQK196749 IAG196740:IAG196749 IKC196740:IKC196749 ITY196740:ITY196749 JDU196740:JDU196749 JNQ196740:JNQ196749 JXM196740:JXM196749 KHI196740:KHI196749 KRE196740:KRE196749 LBA196740:LBA196749 LKW196740:LKW196749 LUS196740:LUS196749 MEO196740:MEO196749 MOK196740:MOK196749 MYG196740:MYG196749 NIC196740:NIC196749 NRY196740:NRY196749 OBU196740:OBU196749 OLQ196740:OLQ196749 OVM196740:OVM196749 PFI196740:PFI196749 PPE196740:PPE196749 PZA196740:PZA196749 QIW196740:QIW196749 QSS196740:QSS196749 RCO196740:RCO196749 RMK196740:RMK196749 RWG196740:RWG196749 SGC196740:SGC196749 SPY196740:SPY196749 SZU196740:SZU196749 TJQ196740:TJQ196749 TTM196740:TTM196749 UDI196740:UDI196749 UNE196740:UNE196749 UXA196740:UXA196749 VGW196740:VGW196749 VQS196740:VQS196749 WAO196740:WAO196749 WKK196740:WKK196749 WUG196740:WUG196749 HU262276:HU262285 RQ262276:RQ262285 ABM262276:ABM262285 ALI262276:ALI262285 AVE262276:AVE262285 BFA262276:BFA262285 BOW262276:BOW262285 BYS262276:BYS262285 CIO262276:CIO262285 CSK262276:CSK262285 DCG262276:DCG262285 DMC262276:DMC262285 DVY262276:DVY262285 EFU262276:EFU262285 EPQ262276:EPQ262285 EZM262276:EZM262285 FJI262276:FJI262285 FTE262276:FTE262285 GDA262276:GDA262285 GMW262276:GMW262285 GWS262276:GWS262285 HGO262276:HGO262285 HQK262276:HQK262285 IAG262276:IAG262285 IKC262276:IKC262285 ITY262276:ITY262285 JDU262276:JDU262285 JNQ262276:JNQ262285 JXM262276:JXM262285 KHI262276:KHI262285 KRE262276:KRE262285 LBA262276:LBA262285 LKW262276:LKW262285 LUS262276:LUS262285 MEO262276:MEO262285 MOK262276:MOK262285 MYG262276:MYG262285 NIC262276:NIC262285 NRY262276:NRY262285 OBU262276:OBU262285 OLQ262276:OLQ262285 OVM262276:OVM262285 PFI262276:PFI262285 PPE262276:PPE262285 PZA262276:PZA262285 QIW262276:QIW262285 QSS262276:QSS262285 RCO262276:RCO262285 RMK262276:RMK262285 RWG262276:RWG262285 SGC262276:SGC262285 SPY262276:SPY262285 SZU262276:SZU262285 TJQ262276:TJQ262285 TTM262276:TTM262285 UDI262276:UDI262285 UNE262276:UNE262285 UXA262276:UXA262285 VGW262276:VGW262285 VQS262276:VQS262285 WAO262276:WAO262285 WKK262276:WKK262285 WUG262276:WUG262285 HU327812:HU327821 RQ327812:RQ327821 ABM327812:ABM327821 ALI327812:ALI327821 AVE327812:AVE327821 BFA327812:BFA327821 BOW327812:BOW327821 BYS327812:BYS327821 CIO327812:CIO327821 CSK327812:CSK327821 DCG327812:DCG327821 DMC327812:DMC327821 DVY327812:DVY327821 EFU327812:EFU327821 EPQ327812:EPQ327821 EZM327812:EZM327821 FJI327812:FJI327821 FTE327812:FTE327821 GDA327812:GDA327821 GMW327812:GMW327821 GWS327812:GWS327821 HGO327812:HGO327821 HQK327812:HQK327821 IAG327812:IAG327821 IKC327812:IKC327821 ITY327812:ITY327821 JDU327812:JDU327821 JNQ327812:JNQ327821 JXM327812:JXM327821 KHI327812:KHI327821 KRE327812:KRE327821 LBA327812:LBA327821 LKW327812:LKW327821 LUS327812:LUS327821 MEO327812:MEO327821 MOK327812:MOK327821 MYG327812:MYG327821 NIC327812:NIC327821 NRY327812:NRY327821 OBU327812:OBU327821 OLQ327812:OLQ327821 OVM327812:OVM327821 PFI327812:PFI327821 PPE327812:PPE327821 PZA327812:PZA327821 QIW327812:QIW327821 QSS327812:QSS327821 RCO327812:RCO327821 RMK327812:RMK327821 RWG327812:RWG327821 SGC327812:SGC327821 SPY327812:SPY327821 SZU327812:SZU327821 TJQ327812:TJQ327821 TTM327812:TTM327821 UDI327812:UDI327821 UNE327812:UNE327821 UXA327812:UXA327821 VGW327812:VGW327821 VQS327812:VQS327821 WAO327812:WAO327821 WKK327812:WKK327821 WUG327812:WUG327821 HU393348:HU393357 RQ393348:RQ393357 ABM393348:ABM393357 ALI393348:ALI393357 AVE393348:AVE393357 BFA393348:BFA393357 BOW393348:BOW393357 BYS393348:BYS393357 CIO393348:CIO393357 CSK393348:CSK393357 DCG393348:DCG393357 DMC393348:DMC393357 DVY393348:DVY393357 EFU393348:EFU393357 EPQ393348:EPQ393357 EZM393348:EZM393357 FJI393348:FJI393357 FTE393348:FTE393357 GDA393348:GDA393357 GMW393348:GMW393357 GWS393348:GWS393357 HGO393348:HGO393357 HQK393348:HQK393357 IAG393348:IAG393357 IKC393348:IKC393357 ITY393348:ITY393357 JDU393348:JDU393357 JNQ393348:JNQ393357 JXM393348:JXM393357 KHI393348:KHI393357 KRE393348:KRE393357 LBA393348:LBA393357 LKW393348:LKW393357 LUS393348:LUS393357 MEO393348:MEO393357 MOK393348:MOK393357 MYG393348:MYG393357 NIC393348:NIC393357 NRY393348:NRY393357 OBU393348:OBU393357 OLQ393348:OLQ393357 OVM393348:OVM393357 PFI393348:PFI393357 PPE393348:PPE393357 PZA393348:PZA393357 QIW393348:QIW393357 QSS393348:QSS393357 RCO393348:RCO393357 RMK393348:RMK393357 RWG393348:RWG393357 SGC393348:SGC393357 SPY393348:SPY393357 SZU393348:SZU393357 TJQ393348:TJQ393357 TTM393348:TTM393357 UDI393348:UDI393357 UNE393348:UNE393357 UXA393348:UXA393357 VGW393348:VGW393357 VQS393348:VQS393357 WAO393348:WAO393357 WKK393348:WKK393357 WUG393348:WUG393357 HU458884:HU458893 RQ458884:RQ458893 ABM458884:ABM458893 ALI458884:ALI458893 AVE458884:AVE458893 BFA458884:BFA458893 BOW458884:BOW458893 BYS458884:BYS458893 CIO458884:CIO458893 CSK458884:CSK458893 DCG458884:DCG458893 DMC458884:DMC458893 DVY458884:DVY458893 EFU458884:EFU458893 EPQ458884:EPQ458893 EZM458884:EZM458893 FJI458884:FJI458893 FTE458884:FTE458893 GDA458884:GDA458893 GMW458884:GMW458893 GWS458884:GWS458893 HGO458884:HGO458893 HQK458884:HQK458893 IAG458884:IAG458893 IKC458884:IKC458893 ITY458884:ITY458893 JDU458884:JDU458893 JNQ458884:JNQ458893 JXM458884:JXM458893 KHI458884:KHI458893 KRE458884:KRE458893 LBA458884:LBA458893 LKW458884:LKW458893 LUS458884:LUS458893 MEO458884:MEO458893 MOK458884:MOK458893 MYG458884:MYG458893 NIC458884:NIC458893 NRY458884:NRY458893 OBU458884:OBU458893 OLQ458884:OLQ458893 OVM458884:OVM458893 PFI458884:PFI458893 PPE458884:PPE458893 PZA458884:PZA458893 QIW458884:QIW458893 QSS458884:QSS458893 RCO458884:RCO458893 RMK458884:RMK458893 RWG458884:RWG458893 SGC458884:SGC458893 SPY458884:SPY458893 SZU458884:SZU458893 TJQ458884:TJQ458893 TTM458884:TTM458893 UDI458884:UDI458893 UNE458884:UNE458893 UXA458884:UXA458893 VGW458884:VGW458893 VQS458884:VQS458893 WAO458884:WAO458893 WKK458884:WKK458893 WUG458884:WUG458893 HU524420:HU524429 RQ524420:RQ524429 ABM524420:ABM524429 ALI524420:ALI524429 AVE524420:AVE524429 BFA524420:BFA524429 BOW524420:BOW524429 BYS524420:BYS524429 CIO524420:CIO524429 CSK524420:CSK524429 DCG524420:DCG524429 DMC524420:DMC524429 DVY524420:DVY524429 EFU524420:EFU524429 EPQ524420:EPQ524429 EZM524420:EZM524429 FJI524420:FJI524429 FTE524420:FTE524429 GDA524420:GDA524429 GMW524420:GMW524429 GWS524420:GWS524429 HGO524420:HGO524429 HQK524420:HQK524429 IAG524420:IAG524429 IKC524420:IKC524429 ITY524420:ITY524429 JDU524420:JDU524429 JNQ524420:JNQ524429 JXM524420:JXM524429 KHI524420:KHI524429 KRE524420:KRE524429 LBA524420:LBA524429 LKW524420:LKW524429 LUS524420:LUS524429 MEO524420:MEO524429 MOK524420:MOK524429 MYG524420:MYG524429 NIC524420:NIC524429 NRY524420:NRY524429 OBU524420:OBU524429 OLQ524420:OLQ524429 OVM524420:OVM524429 PFI524420:PFI524429 PPE524420:PPE524429 PZA524420:PZA524429 QIW524420:QIW524429 QSS524420:QSS524429 RCO524420:RCO524429 RMK524420:RMK524429 RWG524420:RWG524429 SGC524420:SGC524429 SPY524420:SPY524429 SZU524420:SZU524429 TJQ524420:TJQ524429 TTM524420:TTM524429 UDI524420:UDI524429 UNE524420:UNE524429 UXA524420:UXA524429 VGW524420:VGW524429 VQS524420:VQS524429 WAO524420:WAO524429 WKK524420:WKK524429 WUG524420:WUG524429 HU589956:HU589965 RQ589956:RQ589965 ABM589956:ABM589965 ALI589956:ALI589965 AVE589956:AVE589965 BFA589956:BFA589965 BOW589956:BOW589965 BYS589956:BYS589965 CIO589956:CIO589965 CSK589956:CSK589965 DCG589956:DCG589965 DMC589956:DMC589965 DVY589956:DVY589965 EFU589956:EFU589965 EPQ589956:EPQ589965 EZM589956:EZM589965 FJI589956:FJI589965 FTE589956:FTE589965 GDA589956:GDA589965 GMW589956:GMW589965 GWS589956:GWS589965 HGO589956:HGO589965 HQK589956:HQK589965 IAG589956:IAG589965 IKC589956:IKC589965 ITY589956:ITY589965 JDU589956:JDU589965 JNQ589956:JNQ589965 JXM589956:JXM589965 KHI589956:KHI589965 KRE589956:KRE589965 LBA589956:LBA589965 LKW589956:LKW589965 LUS589956:LUS589965 MEO589956:MEO589965 MOK589956:MOK589965 MYG589956:MYG589965 NIC589956:NIC589965 NRY589956:NRY589965 OBU589956:OBU589965 OLQ589956:OLQ589965 OVM589956:OVM589965 PFI589956:PFI589965 PPE589956:PPE589965 PZA589956:PZA589965 QIW589956:QIW589965 QSS589956:QSS589965 RCO589956:RCO589965 RMK589956:RMK589965 RWG589956:RWG589965 SGC589956:SGC589965 SPY589956:SPY589965 SZU589956:SZU589965 TJQ589956:TJQ589965 TTM589956:TTM589965 UDI589956:UDI589965 UNE589956:UNE589965 UXA589956:UXA589965 VGW589956:VGW589965 VQS589956:VQS589965 WAO589956:WAO589965 WKK589956:WKK589965 WUG589956:WUG589965 HU655492:HU655501 RQ655492:RQ655501 ABM655492:ABM655501 ALI655492:ALI655501 AVE655492:AVE655501 BFA655492:BFA655501 BOW655492:BOW655501 BYS655492:BYS655501 CIO655492:CIO655501 CSK655492:CSK655501 DCG655492:DCG655501 DMC655492:DMC655501 DVY655492:DVY655501 EFU655492:EFU655501 EPQ655492:EPQ655501 EZM655492:EZM655501 FJI655492:FJI655501 FTE655492:FTE655501 GDA655492:GDA655501 GMW655492:GMW655501 GWS655492:GWS655501 HGO655492:HGO655501 HQK655492:HQK655501 IAG655492:IAG655501 IKC655492:IKC655501 ITY655492:ITY655501 JDU655492:JDU655501 JNQ655492:JNQ655501 JXM655492:JXM655501 KHI655492:KHI655501 KRE655492:KRE655501 LBA655492:LBA655501 LKW655492:LKW655501 LUS655492:LUS655501 MEO655492:MEO655501 MOK655492:MOK655501 MYG655492:MYG655501 NIC655492:NIC655501 NRY655492:NRY655501 OBU655492:OBU655501 OLQ655492:OLQ655501 OVM655492:OVM655501 PFI655492:PFI655501 PPE655492:PPE655501 PZA655492:PZA655501 QIW655492:QIW655501 QSS655492:QSS655501 RCO655492:RCO655501 RMK655492:RMK655501 RWG655492:RWG655501 SGC655492:SGC655501 SPY655492:SPY655501 SZU655492:SZU655501 TJQ655492:TJQ655501 TTM655492:TTM655501 UDI655492:UDI655501 UNE655492:UNE655501 UXA655492:UXA655501 VGW655492:VGW655501 VQS655492:VQS655501 WAO655492:WAO655501 WKK655492:WKK655501 WUG655492:WUG655501 HU721028:HU721037 RQ721028:RQ721037 ABM721028:ABM721037 ALI721028:ALI721037 AVE721028:AVE721037 BFA721028:BFA721037 BOW721028:BOW721037 BYS721028:BYS721037 CIO721028:CIO721037 CSK721028:CSK721037 DCG721028:DCG721037 DMC721028:DMC721037 DVY721028:DVY721037 EFU721028:EFU721037 EPQ721028:EPQ721037 EZM721028:EZM721037 FJI721028:FJI721037 FTE721028:FTE721037 GDA721028:GDA721037 GMW721028:GMW721037 GWS721028:GWS721037 HGO721028:HGO721037 HQK721028:HQK721037 IAG721028:IAG721037 IKC721028:IKC721037 ITY721028:ITY721037 JDU721028:JDU721037 JNQ721028:JNQ721037 JXM721028:JXM721037 KHI721028:KHI721037 KRE721028:KRE721037 LBA721028:LBA721037 LKW721028:LKW721037 LUS721028:LUS721037 MEO721028:MEO721037 MOK721028:MOK721037 MYG721028:MYG721037 NIC721028:NIC721037 NRY721028:NRY721037 OBU721028:OBU721037 OLQ721028:OLQ721037 OVM721028:OVM721037 PFI721028:PFI721037 PPE721028:PPE721037 PZA721028:PZA721037 QIW721028:QIW721037 QSS721028:QSS721037 RCO721028:RCO721037 RMK721028:RMK721037 RWG721028:RWG721037 SGC721028:SGC721037 SPY721028:SPY721037 SZU721028:SZU721037 TJQ721028:TJQ721037 TTM721028:TTM721037 UDI721028:UDI721037 UNE721028:UNE721037 UXA721028:UXA721037 VGW721028:VGW721037 VQS721028:VQS721037 WAO721028:WAO721037 WKK721028:WKK721037 WUG721028:WUG721037 HU786564:HU786573 RQ786564:RQ786573 ABM786564:ABM786573 ALI786564:ALI786573 AVE786564:AVE786573 BFA786564:BFA786573 BOW786564:BOW786573 BYS786564:BYS786573 CIO786564:CIO786573 CSK786564:CSK786573 DCG786564:DCG786573 DMC786564:DMC786573 DVY786564:DVY786573 EFU786564:EFU786573 EPQ786564:EPQ786573 EZM786564:EZM786573 FJI786564:FJI786573 FTE786564:FTE786573 GDA786564:GDA786573 GMW786564:GMW786573 GWS786564:GWS786573 HGO786564:HGO786573 HQK786564:HQK786573 IAG786564:IAG786573 IKC786564:IKC786573 ITY786564:ITY786573 JDU786564:JDU786573 JNQ786564:JNQ786573 JXM786564:JXM786573 KHI786564:KHI786573 KRE786564:KRE786573 LBA786564:LBA786573 LKW786564:LKW786573 LUS786564:LUS786573 MEO786564:MEO786573 MOK786564:MOK786573 MYG786564:MYG786573 NIC786564:NIC786573 NRY786564:NRY786573 OBU786564:OBU786573 OLQ786564:OLQ786573 OVM786564:OVM786573 PFI786564:PFI786573 PPE786564:PPE786573 PZA786564:PZA786573 QIW786564:QIW786573 QSS786564:QSS786573 RCO786564:RCO786573 RMK786564:RMK786573 RWG786564:RWG786573 SGC786564:SGC786573 SPY786564:SPY786573 SZU786564:SZU786573 TJQ786564:TJQ786573 TTM786564:TTM786573 UDI786564:UDI786573 UNE786564:UNE786573 UXA786564:UXA786573 VGW786564:VGW786573 VQS786564:VQS786573 WAO786564:WAO786573 WKK786564:WKK786573 WUG786564:WUG786573 HU852100:HU852109 RQ852100:RQ852109 ABM852100:ABM852109 ALI852100:ALI852109 AVE852100:AVE852109 BFA852100:BFA852109 BOW852100:BOW852109 BYS852100:BYS852109 CIO852100:CIO852109 CSK852100:CSK852109 DCG852100:DCG852109 DMC852100:DMC852109 DVY852100:DVY852109 EFU852100:EFU852109 EPQ852100:EPQ852109 EZM852100:EZM852109 FJI852100:FJI852109 FTE852100:FTE852109 GDA852100:GDA852109 GMW852100:GMW852109 GWS852100:GWS852109 HGO852100:HGO852109 HQK852100:HQK852109 IAG852100:IAG852109 IKC852100:IKC852109 ITY852100:ITY852109 JDU852100:JDU852109 JNQ852100:JNQ852109 JXM852100:JXM852109 KHI852100:KHI852109 KRE852100:KRE852109 LBA852100:LBA852109 LKW852100:LKW852109 LUS852100:LUS852109 MEO852100:MEO852109 MOK852100:MOK852109 MYG852100:MYG852109 NIC852100:NIC852109 NRY852100:NRY852109 OBU852100:OBU852109 OLQ852100:OLQ852109 OVM852100:OVM852109 PFI852100:PFI852109 PPE852100:PPE852109 PZA852100:PZA852109 QIW852100:QIW852109 QSS852100:QSS852109 RCO852100:RCO852109 RMK852100:RMK852109 RWG852100:RWG852109 SGC852100:SGC852109 SPY852100:SPY852109 SZU852100:SZU852109 TJQ852100:TJQ852109 TTM852100:TTM852109 UDI852100:UDI852109 UNE852100:UNE852109 UXA852100:UXA852109 VGW852100:VGW852109 VQS852100:VQS852109 WAO852100:WAO852109 WKK852100:WKK852109 WUG852100:WUG852109 HU917636:HU917645 RQ917636:RQ917645 ABM917636:ABM917645 ALI917636:ALI917645 AVE917636:AVE917645 BFA917636:BFA917645 BOW917636:BOW917645 BYS917636:BYS917645 CIO917636:CIO917645 CSK917636:CSK917645 DCG917636:DCG917645 DMC917636:DMC917645 DVY917636:DVY917645 EFU917636:EFU917645 EPQ917636:EPQ917645 EZM917636:EZM917645 FJI917636:FJI917645 FTE917636:FTE917645 GDA917636:GDA917645 GMW917636:GMW917645 GWS917636:GWS917645 HGO917636:HGO917645 HQK917636:HQK917645 IAG917636:IAG917645 IKC917636:IKC917645 ITY917636:ITY917645 JDU917636:JDU917645 JNQ917636:JNQ917645 JXM917636:JXM917645 KHI917636:KHI917645 KRE917636:KRE917645 LBA917636:LBA917645 LKW917636:LKW917645 LUS917636:LUS917645 MEO917636:MEO917645 MOK917636:MOK917645 MYG917636:MYG917645 NIC917636:NIC917645 NRY917636:NRY917645 OBU917636:OBU917645 OLQ917636:OLQ917645 OVM917636:OVM917645 PFI917636:PFI917645 PPE917636:PPE917645 PZA917636:PZA917645 QIW917636:QIW917645 QSS917636:QSS917645 RCO917636:RCO917645 RMK917636:RMK917645 RWG917636:RWG917645 SGC917636:SGC917645 SPY917636:SPY917645 SZU917636:SZU917645 TJQ917636:TJQ917645 TTM917636:TTM917645 UDI917636:UDI917645 UNE917636:UNE917645 UXA917636:UXA917645 VGW917636:VGW917645 VQS917636:VQS917645 WAO917636:WAO917645 WKK917636:WKK917645 WUG917636:WUG917645 HU983172:HU983181 RQ983172:RQ983181 ABM983172:ABM983181 ALI983172:ALI983181 AVE983172:AVE983181 BFA983172:BFA983181 BOW983172:BOW983181 BYS983172:BYS983181 CIO983172:CIO983181 CSK983172:CSK983181 DCG983172:DCG983181 DMC983172:DMC983181 DVY983172:DVY983181 EFU983172:EFU983181 EPQ983172:EPQ983181 EZM983172:EZM983181 FJI983172:FJI983181 FTE983172:FTE983181 GDA983172:GDA983181 GMW983172:GMW983181 GWS983172:GWS983181 HGO983172:HGO983181 HQK983172:HQK983181 IAG983172:IAG983181 IKC983172:IKC983181 ITY983172:ITY983181 JDU983172:JDU983181 JNQ983172:JNQ983181 JXM983172:JXM983181 KHI983172:KHI983181 KRE983172:KRE983181 LBA983172:LBA983181 LKW983172:LKW983181 LUS983172:LUS983181 MEO983172:MEO983181 MOK983172:MOK983181 MYG983172:MYG983181 NIC983172:NIC983181 NRY983172:NRY983181 OBU983172:OBU983181 OLQ983172:OLQ983181 OVM983172:OVM983181 PFI983172:PFI983181 PPE983172:PPE983181 PZA983172:PZA983181 QIW983172:QIW983181 QSS983172:QSS983181 RCO983172:RCO983181 RMK983172:RMK983181 RWG983172:RWG983181 SGC983172:SGC983181 SPY983172:SPY983181 SZU983172:SZU983181 TJQ983172:TJQ983181 TTM983172:TTM983181 UDI983172:UDI983181 UNE983172:UNE983181 UXA983172:UXA983181 VGW983172:VGW983181 VQS983172:VQS983181 WAO983172:WAO983181 WKK983172:WKK983181 WUG983172:WUG983181 HU144:HU147 RQ144:RQ147 ABM144:ABM147 ALI144:ALI147 AVE144:AVE147 BFA144:BFA147 BOW144:BOW147 BYS144:BYS147 CIO144:CIO147 CSK144:CSK147 DCG144:DCG147 DMC144:DMC147 DVY144:DVY147 EFU144:EFU147 EPQ144:EPQ147 EZM144:EZM147 FJI144:FJI147 FTE144:FTE147 GDA144:GDA147 GMW144:GMW147 GWS144:GWS147 HGO144:HGO147 HQK144:HQK147 IAG144:IAG147 IKC144:IKC147 ITY144:ITY147 JDU144:JDU147 JNQ144:JNQ147 JXM144:JXM147 KHI144:KHI147 KRE144:KRE147 LBA144:LBA147 LKW144:LKW147 LUS144:LUS147 MEO144:MEO147 MOK144:MOK147 MYG144:MYG147 NIC144:NIC147 NRY144:NRY147 OBU144:OBU147 OLQ144:OLQ147 OVM144:OVM147 PFI144:PFI147 PPE144:PPE147 PZA144:PZA147 QIW144:QIW147 QSS144:QSS147 RCO144:RCO147 RMK144:RMK147 RWG144:RWG147 SGC144:SGC147 SPY144:SPY147 SZU144:SZU147 TJQ144:TJQ147 TTM144:TTM147 UDI144:UDI147 UNE144:UNE147 UXA144:UXA147 VGW144:VGW147 VQS144:VQS147 WAO144:WAO147 WKK144:WKK147 WUG144:WUG147 HU65679:HU65682 RQ65679:RQ65682 ABM65679:ABM65682 ALI65679:ALI65682 AVE65679:AVE65682 BFA65679:BFA65682 BOW65679:BOW65682 BYS65679:BYS65682 CIO65679:CIO65682 CSK65679:CSK65682 DCG65679:DCG65682 DMC65679:DMC65682 DVY65679:DVY65682 EFU65679:EFU65682 EPQ65679:EPQ65682 EZM65679:EZM65682 FJI65679:FJI65682 FTE65679:FTE65682 GDA65679:GDA65682 GMW65679:GMW65682 GWS65679:GWS65682 HGO65679:HGO65682 HQK65679:HQK65682 IAG65679:IAG65682 IKC65679:IKC65682 ITY65679:ITY65682 JDU65679:JDU65682 JNQ65679:JNQ65682 JXM65679:JXM65682 KHI65679:KHI65682 KRE65679:KRE65682 LBA65679:LBA65682 LKW65679:LKW65682 LUS65679:LUS65682 MEO65679:MEO65682 MOK65679:MOK65682 MYG65679:MYG65682 NIC65679:NIC65682 NRY65679:NRY65682 OBU65679:OBU65682 OLQ65679:OLQ65682 OVM65679:OVM65682 PFI65679:PFI65682 PPE65679:PPE65682 PZA65679:PZA65682 QIW65679:QIW65682 QSS65679:QSS65682 RCO65679:RCO65682 RMK65679:RMK65682 RWG65679:RWG65682 SGC65679:SGC65682 SPY65679:SPY65682 SZU65679:SZU65682 TJQ65679:TJQ65682 TTM65679:TTM65682 UDI65679:UDI65682 UNE65679:UNE65682 UXA65679:UXA65682 VGW65679:VGW65682 VQS65679:VQS65682 WAO65679:WAO65682 WKK65679:WKK65682 WUG65679:WUG65682 HU131215:HU131218 RQ131215:RQ131218 ABM131215:ABM131218 ALI131215:ALI131218 AVE131215:AVE131218 BFA131215:BFA131218 BOW131215:BOW131218 BYS131215:BYS131218 CIO131215:CIO131218 CSK131215:CSK131218 DCG131215:DCG131218 DMC131215:DMC131218 DVY131215:DVY131218 EFU131215:EFU131218 EPQ131215:EPQ131218 EZM131215:EZM131218 FJI131215:FJI131218 FTE131215:FTE131218 GDA131215:GDA131218 GMW131215:GMW131218 GWS131215:GWS131218 HGO131215:HGO131218 HQK131215:HQK131218 IAG131215:IAG131218 IKC131215:IKC131218 ITY131215:ITY131218 JDU131215:JDU131218 JNQ131215:JNQ131218 JXM131215:JXM131218 KHI131215:KHI131218 KRE131215:KRE131218 LBA131215:LBA131218 LKW131215:LKW131218 LUS131215:LUS131218 MEO131215:MEO131218 MOK131215:MOK131218 MYG131215:MYG131218 NIC131215:NIC131218 NRY131215:NRY131218 OBU131215:OBU131218 OLQ131215:OLQ131218 OVM131215:OVM131218 PFI131215:PFI131218 PPE131215:PPE131218 PZA131215:PZA131218 QIW131215:QIW131218 QSS131215:QSS131218 RCO131215:RCO131218 RMK131215:RMK131218 RWG131215:RWG131218 SGC131215:SGC131218 SPY131215:SPY131218 SZU131215:SZU131218 TJQ131215:TJQ131218 TTM131215:TTM131218 UDI131215:UDI131218 UNE131215:UNE131218 UXA131215:UXA131218 VGW131215:VGW131218 VQS131215:VQS131218 WAO131215:WAO131218 WKK131215:WKK131218 WUG131215:WUG131218 HU196751:HU196754 RQ196751:RQ196754 ABM196751:ABM196754 ALI196751:ALI196754 AVE196751:AVE196754 BFA196751:BFA196754 BOW196751:BOW196754 BYS196751:BYS196754 CIO196751:CIO196754 CSK196751:CSK196754 DCG196751:DCG196754 DMC196751:DMC196754 DVY196751:DVY196754 EFU196751:EFU196754 EPQ196751:EPQ196754 EZM196751:EZM196754 FJI196751:FJI196754 FTE196751:FTE196754 GDA196751:GDA196754 GMW196751:GMW196754 GWS196751:GWS196754 HGO196751:HGO196754 HQK196751:HQK196754 IAG196751:IAG196754 IKC196751:IKC196754 ITY196751:ITY196754 JDU196751:JDU196754 JNQ196751:JNQ196754 JXM196751:JXM196754 KHI196751:KHI196754 KRE196751:KRE196754 LBA196751:LBA196754 LKW196751:LKW196754 LUS196751:LUS196754 MEO196751:MEO196754 MOK196751:MOK196754 MYG196751:MYG196754 NIC196751:NIC196754 NRY196751:NRY196754 OBU196751:OBU196754 OLQ196751:OLQ196754 OVM196751:OVM196754 PFI196751:PFI196754 PPE196751:PPE196754 PZA196751:PZA196754 QIW196751:QIW196754 QSS196751:QSS196754 RCO196751:RCO196754 RMK196751:RMK196754 RWG196751:RWG196754 SGC196751:SGC196754 SPY196751:SPY196754 SZU196751:SZU196754 TJQ196751:TJQ196754 TTM196751:TTM196754 UDI196751:UDI196754 UNE196751:UNE196754 UXA196751:UXA196754 VGW196751:VGW196754 VQS196751:VQS196754 WAO196751:WAO196754 WKK196751:WKK196754 WUG196751:WUG196754 HU262287:HU262290 RQ262287:RQ262290 ABM262287:ABM262290 ALI262287:ALI262290 AVE262287:AVE262290 BFA262287:BFA262290 BOW262287:BOW262290 BYS262287:BYS262290 CIO262287:CIO262290 CSK262287:CSK262290 DCG262287:DCG262290 DMC262287:DMC262290 DVY262287:DVY262290 EFU262287:EFU262290 EPQ262287:EPQ262290 EZM262287:EZM262290 FJI262287:FJI262290 FTE262287:FTE262290 GDA262287:GDA262290 GMW262287:GMW262290 GWS262287:GWS262290 HGO262287:HGO262290 HQK262287:HQK262290 IAG262287:IAG262290 IKC262287:IKC262290 ITY262287:ITY262290 JDU262287:JDU262290 JNQ262287:JNQ262290 JXM262287:JXM262290 KHI262287:KHI262290 KRE262287:KRE262290 LBA262287:LBA262290 LKW262287:LKW262290 LUS262287:LUS262290 MEO262287:MEO262290 MOK262287:MOK262290 MYG262287:MYG262290 NIC262287:NIC262290 NRY262287:NRY262290 OBU262287:OBU262290 OLQ262287:OLQ262290 OVM262287:OVM262290 PFI262287:PFI262290 PPE262287:PPE262290 PZA262287:PZA262290 QIW262287:QIW262290 QSS262287:QSS262290 RCO262287:RCO262290 RMK262287:RMK262290 RWG262287:RWG262290 SGC262287:SGC262290 SPY262287:SPY262290 SZU262287:SZU262290 TJQ262287:TJQ262290 TTM262287:TTM262290 UDI262287:UDI262290 UNE262287:UNE262290 UXA262287:UXA262290 VGW262287:VGW262290 VQS262287:VQS262290 WAO262287:WAO262290 WKK262287:WKK262290 WUG262287:WUG262290 HU327823:HU327826 RQ327823:RQ327826 ABM327823:ABM327826 ALI327823:ALI327826 AVE327823:AVE327826 BFA327823:BFA327826 BOW327823:BOW327826 BYS327823:BYS327826 CIO327823:CIO327826 CSK327823:CSK327826 DCG327823:DCG327826 DMC327823:DMC327826 DVY327823:DVY327826 EFU327823:EFU327826 EPQ327823:EPQ327826 EZM327823:EZM327826 FJI327823:FJI327826 FTE327823:FTE327826 GDA327823:GDA327826 GMW327823:GMW327826 GWS327823:GWS327826 HGO327823:HGO327826 HQK327823:HQK327826 IAG327823:IAG327826 IKC327823:IKC327826 ITY327823:ITY327826 JDU327823:JDU327826 JNQ327823:JNQ327826 JXM327823:JXM327826 KHI327823:KHI327826 KRE327823:KRE327826 LBA327823:LBA327826 LKW327823:LKW327826 LUS327823:LUS327826 MEO327823:MEO327826 MOK327823:MOK327826 MYG327823:MYG327826 NIC327823:NIC327826 NRY327823:NRY327826 OBU327823:OBU327826 OLQ327823:OLQ327826 OVM327823:OVM327826 PFI327823:PFI327826 PPE327823:PPE327826 PZA327823:PZA327826 QIW327823:QIW327826 QSS327823:QSS327826 RCO327823:RCO327826 RMK327823:RMK327826 RWG327823:RWG327826 SGC327823:SGC327826 SPY327823:SPY327826 SZU327823:SZU327826 TJQ327823:TJQ327826 TTM327823:TTM327826 UDI327823:UDI327826 UNE327823:UNE327826 UXA327823:UXA327826 VGW327823:VGW327826 VQS327823:VQS327826 WAO327823:WAO327826 WKK327823:WKK327826 WUG327823:WUG327826 HU393359:HU393362 RQ393359:RQ393362 ABM393359:ABM393362 ALI393359:ALI393362 AVE393359:AVE393362 BFA393359:BFA393362 BOW393359:BOW393362 BYS393359:BYS393362 CIO393359:CIO393362 CSK393359:CSK393362 DCG393359:DCG393362 DMC393359:DMC393362 DVY393359:DVY393362 EFU393359:EFU393362 EPQ393359:EPQ393362 EZM393359:EZM393362 FJI393359:FJI393362 FTE393359:FTE393362 GDA393359:GDA393362 GMW393359:GMW393362 GWS393359:GWS393362 HGO393359:HGO393362 HQK393359:HQK393362 IAG393359:IAG393362 IKC393359:IKC393362 ITY393359:ITY393362 JDU393359:JDU393362 JNQ393359:JNQ393362 JXM393359:JXM393362 KHI393359:KHI393362 KRE393359:KRE393362 LBA393359:LBA393362 LKW393359:LKW393362 LUS393359:LUS393362 MEO393359:MEO393362 MOK393359:MOK393362 MYG393359:MYG393362 NIC393359:NIC393362 NRY393359:NRY393362 OBU393359:OBU393362 OLQ393359:OLQ393362 OVM393359:OVM393362 PFI393359:PFI393362 PPE393359:PPE393362 PZA393359:PZA393362 QIW393359:QIW393362 QSS393359:QSS393362 RCO393359:RCO393362 RMK393359:RMK393362 RWG393359:RWG393362 SGC393359:SGC393362 SPY393359:SPY393362 SZU393359:SZU393362 TJQ393359:TJQ393362 TTM393359:TTM393362 UDI393359:UDI393362 UNE393359:UNE393362 UXA393359:UXA393362 VGW393359:VGW393362 VQS393359:VQS393362 WAO393359:WAO393362 WKK393359:WKK393362 WUG393359:WUG393362 HU458895:HU458898 RQ458895:RQ458898 ABM458895:ABM458898 ALI458895:ALI458898 AVE458895:AVE458898 BFA458895:BFA458898 BOW458895:BOW458898 BYS458895:BYS458898 CIO458895:CIO458898 CSK458895:CSK458898 DCG458895:DCG458898 DMC458895:DMC458898 DVY458895:DVY458898 EFU458895:EFU458898 EPQ458895:EPQ458898 EZM458895:EZM458898 FJI458895:FJI458898 FTE458895:FTE458898 GDA458895:GDA458898 GMW458895:GMW458898 GWS458895:GWS458898 HGO458895:HGO458898 HQK458895:HQK458898 IAG458895:IAG458898 IKC458895:IKC458898 ITY458895:ITY458898 JDU458895:JDU458898 JNQ458895:JNQ458898 JXM458895:JXM458898 KHI458895:KHI458898 KRE458895:KRE458898 LBA458895:LBA458898 LKW458895:LKW458898 LUS458895:LUS458898 MEO458895:MEO458898 MOK458895:MOK458898 MYG458895:MYG458898 NIC458895:NIC458898 NRY458895:NRY458898 OBU458895:OBU458898 OLQ458895:OLQ458898 OVM458895:OVM458898 PFI458895:PFI458898 PPE458895:PPE458898 PZA458895:PZA458898 QIW458895:QIW458898 QSS458895:QSS458898 RCO458895:RCO458898 RMK458895:RMK458898 RWG458895:RWG458898 SGC458895:SGC458898 SPY458895:SPY458898 SZU458895:SZU458898 TJQ458895:TJQ458898 TTM458895:TTM458898 UDI458895:UDI458898 UNE458895:UNE458898 UXA458895:UXA458898 VGW458895:VGW458898 VQS458895:VQS458898 WAO458895:WAO458898 WKK458895:WKK458898 WUG458895:WUG458898 HU524431:HU524434 RQ524431:RQ524434 ABM524431:ABM524434 ALI524431:ALI524434 AVE524431:AVE524434 BFA524431:BFA524434 BOW524431:BOW524434 BYS524431:BYS524434 CIO524431:CIO524434 CSK524431:CSK524434 DCG524431:DCG524434 DMC524431:DMC524434 DVY524431:DVY524434 EFU524431:EFU524434 EPQ524431:EPQ524434 EZM524431:EZM524434 FJI524431:FJI524434 FTE524431:FTE524434 GDA524431:GDA524434 GMW524431:GMW524434 GWS524431:GWS524434 HGO524431:HGO524434 HQK524431:HQK524434 IAG524431:IAG524434 IKC524431:IKC524434 ITY524431:ITY524434 JDU524431:JDU524434 JNQ524431:JNQ524434 JXM524431:JXM524434 KHI524431:KHI524434 KRE524431:KRE524434 LBA524431:LBA524434 LKW524431:LKW524434 LUS524431:LUS524434 MEO524431:MEO524434 MOK524431:MOK524434 MYG524431:MYG524434 NIC524431:NIC524434 NRY524431:NRY524434 OBU524431:OBU524434 OLQ524431:OLQ524434 OVM524431:OVM524434 PFI524431:PFI524434 PPE524431:PPE524434 PZA524431:PZA524434 QIW524431:QIW524434 QSS524431:QSS524434 RCO524431:RCO524434 RMK524431:RMK524434 RWG524431:RWG524434 SGC524431:SGC524434 SPY524431:SPY524434 SZU524431:SZU524434 TJQ524431:TJQ524434 TTM524431:TTM524434 UDI524431:UDI524434 UNE524431:UNE524434 UXA524431:UXA524434 VGW524431:VGW524434 VQS524431:VQS524434 WAO524431:WAO524434 WKK524431:WKK524434 WUG524431:WUG524434 HU589967:HU589970 RQ589967:RQ589970 ABM589967:ABM589970 ALI589967:ALI589970 AVE589967:AVE589970 BFA589967:BFA589970 BOW589967:BOW589970 BYS589967:BYS589970 CIO589967:CIO589970 CSK589967:CSK589970 DCG589967:DCG589970 DMC589967:DMC589970 DVY589967:DVY589970 EFU589967:EFU589970 EPQ589967:EPQ589970 EZM589967:EZM589970 FJI589967:FJI589970 FTE589967:FTE589970 GDA589967:GDA589970 GMW589967:GMW589970 GWS589967:GWS589970 HGO589967:HGO589970 HQK589967:HQK589970 IAG589967:IAG589970 IKC589967:IKC589970 ITY589967:ITY589970 JDU589967:JDU589970 JNQ589967:JNQ589970 JXM589967:JXM589970 KHI589967:KHI589970 KRE589967:KRE589970 LBA589967:LBA589970 LKW589967:LKW589970 LUS589967:LUS589970 MEO589967:MEO589970 MOK589967:MOK589970 MYG589967:MYG589970 NIC589967:NIC589970 NRY589967:NRY589970 OBU589967:OBU589970 OLQ589967:OLQ589970 OVM589967:OVM589970 PFI589967:PFI589970 PPE589967:PPE589970 PZA589967:PZA589970 QIW589967:QIW589970 QSS589967:QSS589970 RCO589967:RCO589970 RMK589967:RMK589970 RWG589967:RWG589970 SGC589967:SGC589970 SPY589967:SPY589970 SZU589967:SZU589970 TJQ589967:TJQ589970 TTM589967:TTM589970 UDI589967:UDI589970 UNE589967:UNE589970 UXA589967:UXA589970 VGW589967:VGW589970 VQS589967:VQS589970 WAO589967:WAO589970 WKK589967:WKK589970 WUG589967:WUG589970 HU655503:HU655506 RQ655503:RQ655506 ABM655503:ABM655506 ALI655503:ALI655506 AVE655503:AVE655506 BFA655503:BFA655506 BOW655503:BOW655506 BYS655503:BYS655506 CIO655503:CIO655506 CSK655503:CSK655506 DCG655503:DCG655506 DMC655503:DMC655506 DVY655503:DVY655506 EFU655503:EFU655506 EPQ655503:EPQ655506 EZM655503:EZM655506 FJI655503:FJI655506 FTE655503:FTE655506 GDA655503:GDA655506 GMW655503:GMW655506 GWS655503:GWS655506 HGO655503:HGO655506 HQK655503:HQK655506 IAG655503:IAG655506 IKC655503:IKC655506 ITY655503:ITY655506 JDU655503:JDU655506 JNQ655503:JNQ655506 JXM655503:JXM655506 KHI655503:KHI655506 KRE655503:KRE655506 LBA655503:LBA655506 LKW655503:LKW655506 LUS655503:LUS655506 MEO655503:MEO655506 MOK655503:MOK655506 MYG655503:MYG655506 NIC655503:NIC655506 NRY655503:NRY655506 OBU655503:OBU655506 OLQ655503:OLQ655506 OVM655503:OVM655506 PFI655503:PFI655506 PPE655503:PPE655506 PZA655503:PZA655506 QIW655503:QIW655506 QSS655503:QSS655506 RCO655503:RCO655506 RMK655503:RMK655506 RWG655503:RWG655506 SGC655503:SGC655506 SPY655503:SPY655506 SZU655503:SZU655506 TJQ655503:TJQ655506 TTM655503:TTM655506 UDI655503:UDI655506 UNE655503:UNE655506 UXA655503:UXA655506 VGW655503:VGW655506 VQS655503:VQS655506 WAO655503:WAO655506 WKK655503:WKK655506 WUG655503:WUG655506 HU721039:HU721042 RQ721039:RQ721042 ABM721039:ABM721042 ALI721039:ALI721042 AVE721039:AVE721042 BFA721039:BFA721042 BOW721039:BOW721042 BYS721039:BYS721042 CIO721039:CIO721042 CSK721039:CSK721042 DCG721039:DCG721042 DMC721039:DMC721042 DVY721039:DVY721042 EFU721039:EFU721042 EPQ721039:EPQ721042 EZM721039:EZM721042 FJI721039:FJI721042 FTE721039:FTE721042 GDA721039:GDA721042 GMW721039:GMW721042 GWS721039:GWS721042 HGO721039:HGO721042 HQK721039:HQK721042 IAG721039:IAG721042 IKC721039:IKC721042 ITY721039:ITY721042 JDU721039:JDU721042 JNQ721039:JNQ721042 JXM721039:JXM721042 KHI721039:KHI721042 KRE721039:KRE721042 LBA721039:LBA721042 LKW721039:LKW721042 LUS721039:LUS721042 MEO721039:MEO721042 MOK721039:MOK721042 MYG721039:MYG721042 NIC721039:NIC721042 NRY721039:NRY721042 OBU721039:OBU721042 OLQ721039:OLQ721042 OVM721039:OVM721042 PFI721039:PFI721042 PPE721039:PPE721042 PZA721039:PZA721042 QIW721039:QIW721042 QSS721039:QSS721042 RCO721039:RCO721042 RMK721039:RMK721042 RWG721039:RWG721042 SGC721039:SGC721042 SPY721039:SPY721042 SZU721039:SZU721042 TJQ721039:TJQ721042 TTM721039:TTM721042 UDI721039:UDI721042 UNE721039:UNE721042 UXA721039:UXA721042 VGW721039:VGW721042 VQS721039:VQS721042 WAO721039:WAO721042 WKK721039:WKK721042 WUG721039:WUG721042 HU786575:HU786578 RQ786575:RQ786578 ABM786575:ABM786578 ALI786575:ALI786578 AVE786575:AVE786578 BFA786575:BFA786578 BOW786575:BOW786578 BYS786575:BYS786578 CIO786575:CIO786578 CSK786575:CSK786578 DCG786575:DCG786578 DMC786575:DMC786578 DVY786575:DVY786578 EFU786575:EFU786578 EPQ786575:EPQ786578 EZM786575:EZM786578 FJI786575:FJI786578 FTE786575:FTE786578 GDA786575:GDA786578 GMW786575:GMW786578 GWS786575:GWS786578 HGO786575:HGO786578 HQK786575:HQK786578 IAG786575:IAG786578 IKC786575:IKC786578 ITY786575:ITY786578 JDU786575:JDU786578 JNQ786575:JNQ786578 JXM786575:JXM786578 KHI786575:KHI786578 KRE786575:KRE786578 LBA786575:LBA786578 LKW786575:LKW786578 LUS786575:LUS786578 MEO786575:MEO786578 MOK786575:MOK786578 MYG786575:MYG786578 NIC786575:NIC786578 NRY786575:NRY786578 OBU786575:OBU786578 OLQ786575:OLQ786578 OVM786575:OVM786578 PFI786575:PFI786578 PPE786575:PPE786578 PZA786575:PZA786578 QIW786575:QIW786578 QSS786575:QSS786578 RCO786575:RCO786578 RMK786575:RMK786578 RWG786575:RWG786578 SGC786575:SGC786578 SPY786575:SPY786578 SZU786575:SZU786578 TJQ786575:TJQ786578 TTM786575:TTM786578 UDI786575:UDI786578 UNE786575:UNE786578 UXA786575:UXA786578 VGW786575:VGW786578 VQS786575:VQS786578 WAO786575:WAO786578 WKK786575:WKK786578 WUG786575:WUG786578 HU852111:HU852114 RQ852111:RQ852114 ABM852111:ABM852114 ALI852111:ALI852114 AVE852111:AVE852114 BFA852111:BFA852114 BOW852111:BOW852114 BYS852111:BYS852114 CIO852111:CIO852114 CSK852111:CSK852114 DCG852111:DCG852114 DMC852111:DMC852114 DVY852111:DVY852114 EFU852111:EFU852114 EPQ852111:EPQ852114 EZM852111:EZM852114 FJI852111:FJI852114 FTE852111:FTE852114 GDA852111:GDA852114 GMW852111:GMW852114 GWS852111:GWS852114 HGO852111:HGO852114 HQK852111:HQK852114 IAG852111:IAG852114 IKC852111:IKC852114 ITY852111:ITY852114 JDU852111:JDU852114 JNQ852111:JNQ852114 JXM852111:JXM852114 KHI852111:KHI852114 KRE852111:KRE852114 LBA852111:LBA852114 LKW852111:LKW852114 LUS852111:LUS852114 MEO852111:MEO852114 MOK852111:MOK852114 MYG852111:MYG852114 NIC852111:NIC852114 NRY852111:NRY852114 OBU852111:OBU852114 OLQ852111:OLQ852114 OVM852111:OVM852114 PFI852111:PFI852114 PPE852111:PPE852114 PZA852111:PZA852114 QIW852111:QIW852114 QSS852111:QSS852114 RCO852111:RCO852114 RMK852111:RMK852114 RWG852111:RWG852114 SGC852111:SGC852114 SPY852111:SPY852114 SZU852111:SZU852114 TJQ852111:TJQ852114 TTM852111:TTM852114 UDI852111:UDI852114 UNE852111:UNE852114 UXA852111:UXA852114 VGW852111:VGW852114 VQS852111:VQS852114 WAO852111:WAO852114 WKK852111:WKK852114 WUG852111:WUG852114 HU917647:HU917650 RQ917647:RQ917650 ABM917647:ABM917650 ALI917647:ALI917650 AVE917647:AVE917650 BFA917647:BFA917650 BOW917647:BOW917650 BYS917647:BYS917650 CIO917647:CIO917650 CSK917647:CSK917650 DCG917647:DCG917650 DMC917647:DMC917650 DVY917647:DVY917650 EFU917647:EFU917650 EPQ917647:EPQ917650 EZM917647:EZM917650 FJI917647:FJI917650 FTE917647:FTE917650 GDA917647:GDA917650 GMW917647:GMW917650 GWS917647:GWS917650 HGO917647:HGO917650 HQK917647:HQK917650 IAG917647:IAG917650 IKC917647:IKC917650 ITY917647:ITY917650 JDU917647:JDU917650 JNQ917647:JNQ917650 JXM917647:JXM917650 KHI917647:KHI917650 KRE917647:KRE917650 LBA917647:LBA917650 LKW917647:LKW917650 LUS917647:LUS917650 MEO917647:MEO917650 MOK917647:MOK917650 MYG917647:MYG917650 NIC917647:NIC917650 NRY917647:NRY917650 OBU917647:OBU917650 OLQ917647:OLQ917650 OVM917647:OVM917650 PFI917647:PFI917650 PPE917647:PPE917650 PZA917647:PZA917650 QIW917647:QIW917650 QSS917647:QSS917650 RCO917647:RCO917650 RMK917647:RMK917650 RWG917647:RWG917650 SGC917647:SGC917650 SPY917647:SPY917650 SZU917647:SZU917650 TJQ917647:TJQ917650 TTM917647:TTM917650 UDI917647:UDI917650 UNE917647:UNE917650 UXA917647:UXA917650 VGW917647:VGW917650 VQS917647:VQS917650 WAO917647:WAO917650 WKK917647:WKK917650 WUG917647:WUG917650 HU983183:HU983186 RQ983183:RQ983186 ABM983183:ABM983186 ALI983183:ALI983186 AVE983183:AVE983186 BFA983183:BFA983186 BOW983183:BOW983186 BYS983183:BYS983186 CIO983183:CIO983186 CSK983183:CSK983186 DCG983183:DCG983186 DMC983183:DMC983186 DVY983183:DVY983186 EFU983183:EFU983186 EPQ983183:EPQ983186 EZM983183:EZM983186 FJI983183:FJI983186 FTE983183:FTE983186 GDA983183:GDA983186 GMW983183:GMW983186 GWS983183:GWS983186 HGO983183:HGO983186 HQK983183:HQK983186 IAG983183:IAG983186 IKC983183:IKC983186 ITY983183:ITY983186 JDU983183:JDU983186 JNQ983183:JNQ983186 JXM983183:JXM983186 KHI983183:KHI983186 KRE983183:KRE983186 LBA983183:LBA983186 LKW983183:LKW983186 LUS983183:LUS983186 MEO983183:MEO983186 MOK983183:MOK983186 MYG983183:MYG983186 NIC983183:NIC983186 NRY983183:NRY983186 OBU983183:OBU983186 OLQ983183:OLQ983186 OVM983183:OVM983186 PFI983183:PFI983186 PPE983183:PPE983186 PZA983183:PZA983186 QIW983183:QIW983186 QSS983183:QSS983186 RCO983183:RCO983186 RMK983183:RMK983186 RWG983183:RWG983186 SGC983183:SGC983186 SPY983183:SPY983186 SZU983183:SZU983186 TJQ983183:TJQ983186 TTM983183:TTM983186 UDI983183:UDI983186 UNE983183:UNE983186 UXA983183:UXA983186 VGW983183:VGW983186 VQS983183:VQS983186 WAO983183:WAO983186 WKK983183:WKK983186 WUG983183:WUG983186 HU149:HU150 RQ149:RQ150 ABM149:ABM150 ALI149:ALI150 AVE149:AVE150 BFA149:BFA150 BOW149:BOW150 BYS149:BYS150 CIO149:CIO150 CSK149:CSK150 DCG149:DCG150 DMC149:DMC150 DVY149:DVY150 EFU149:EFU150 EPQ149:EPQ150 EZM149:EZM150 FJI149:FJI150 FTE149:FTE150 GDA149:GDA150 GMW149:GMW150 GWS149:GWS150 HGO149:HGO150 HQK149:HQK150 IAG149:IAG150 IKC149:IKC150 ITY149:ITY150 JDU149:JDU150 JNQ149:JNQ150 JXM149:JXM150 KHI149:KHI150 KRE149:KRE150 LBA149:LBA150 LKW149:LKW150 LUS149:LUS150 MEO149:MEO150 MOK149:MOK150 MYG149:MYG150 NIC149:NIC150 NRY149:NRY150 OBU149:OBU150 OLQ149:OLQ150 OVM149:OVM150 PFI149:PFI150 PPE149:PPE150 PZA149:PZA150 QIW149:QIW150 QSS149:QSS150 RCO149:RCO150 RMK149:RMK150 RWG149:RWG150 SGC149:SGC150 SPY149:SPY150 SZU149:SZU150 TJQ149:TJQ150 TTM149:TTM150 UDI149:UDI150 UNE149:UNE150 UXA149:UXA150 VGW149:VGW150 VQS149:VQS150 WAO149:WAO150 WKK149:WKK150 WUG149:WUG150 HU65684:HU65685 RQ65684:RQ65685 ABM65684:ABM65685 ALI65684:ALI65685 AVE65684:AVE65685 BFA65684:BFA65685 BOW65684:BOW65685 BYS65684:BYS65685 CIO65684:CIO65685 CSK65684:CSK65685 DCG65684:DCG65685 DMC65684:DMC65685 DVY65684:DVY65685 EFU65684:EFU65685 EPQ65684:EPQ65685 EZM65684:EZM65685 FJI65684:FJI65685 FTE65684:FTE65685 GDA65684:GDA65685 GMW65684:GMW65685 GWS65684:GWS65685 HGO65684:HGO65685 HQK65684:HQK65685 IAG65684:IAG65685 IKC65684:IKC65685 ITY65684:ITY65685 JDU65684:JDU65685 JNQ65684:JNQ65685 JXM65684:JXM65685 KHI65684:KHI65685 KRE65684:KRE65685 LBA65684:LBA65685 LKW65684:LKW65685 LUS65684:LUS65685 MEO65684:MEO65685 MOK65684:MOK65685 MYG65684:MYG65685 NIC65684:NIC65685 NRY65684:NRY65685 OBU65684:OBU65685 OLQ65684:OLQ65685 OVM65684:OVM65685 PFI65684:PFI65685 PPE65684:PPE65685 PZA65684:PZA65685 QIW65684:QIW65685 QSS65684:QSS65685 RCO65684:RCO65685 RMK65684:RMK65685 RWG65684:RWG65685 SGC65684:SGC65685 SPY65684:SPY65685 SZU65684:SZU65685 TJQ65684:TJQ65685 TTM65684:TTM65685 UDI65684:UDI65685 UNE65684:UNE65685 UXA65684:UXA65685 VGW65684:VGW65685 VQS65684:VQS65685 WAO65684:WAO65685 WKK65684:WKK65685 WUG65684:WUG65685 HU131220:HU131221 RQ131220:RQ131221 ABM131220:ABM131221 ALI131220:ALI131221 AVE131220:AVE131221 BFA131220:BFA131221 BOW131220:BOW131221 BYS131220:BYS131221 CIO131220:CIO131221 CSK131220:CSK131221 DCG131220:DCG131221 DMC131220:DMC131221 DVY131220:DVY131221 EFU131220:EFU131221 EPQ131220:EPQ131221 EZM131220:EZM131221 FJI131220:FJI131221 FTE131220:FTE131221 GDA131220:GDA131221 GMW131220:GMW131221 GWS131220:GWS131221 HGO131220:HGO131221 HQK131220:HQK131221 IAG131220:IAG131221 IKC131220:IKC131221 ITY131220:ITY131221 JDU131220:JDU131221 JNQ131220:JNQ131221 JXM131220:JXM131221 KHI131220:KHI131221 KRE131220:KRE131221 LBA131220:LBA131221 LKW131220:LKW131221 LUS131220:LUS131221 MEO131220:MEO131221 MOK131220:MOK131221 MYG131220:MYG131221 NIC131220:NIC131221 NRY131220:NRY131221 OBU131220:OBU131221 OLQ131220:OLQ131221 OVM131220:OVM131221 PFI131220:PFI131221 PPE131220:PPE131221 PZA131220:PZA131221 QIW131220:QIW131221 QSS131220:QSS131221 RCO131220:RCO131221 RMK131220:RMK131221 RWG131220:RWG131221 SGC131220:SGC131221 SPY131220:SPY131221 SZU131220:SZU131221 TJQ131220:TJQ131221 TTM131220:TTM131221 UDI131220:UDI131221 UNE131220:UNE131221 UXA131220:UXA131221 VGW131220:VGW131221 VQS131220:VQS131221 WAO131220:WAO131221 WKK131220:WKK131221 WUG131220:WUG131221 HU196756:HU196757 RQ196756:RQ196757 ABM196756:ABM196757 ALI196756:ALI196757 AVE196756:AVE196757 BFA196756:BFA196757 BOW196756:BOW196757 BYS196756:BYS196757 CIO196756:CIO196757 CSK196756:CSK196757 DCG196756:DCG196757 DMC196756:DMC196757 DVY196756:DVY196757 EFU196756:EFU196757 EPQ196756:EPQ196757 EZM196756:EZM196757 FJI196756:FJI196757 FTE196756:FTE196757 GDA196756:GDA196757 GMW196756:GMW196757 GWS196756:GWS196757 HGO196756:HGO196757 HQK196756:HQK196757 IAG196756:IAG196757 IKC196756:IKC196757 ITY196756:ITY196757 JDU196756:JDU196757 JNQ196756:JNQ196757 JXM196756:JXM196757 KHI196756:KHI196757 KRE196756:KRE196757 LBA196756:LBA196757 LKW196756:LKW196757 LUS196756:LUS196757 MEO196756:MEO196757 MOK196756:MOK196757 MYG196756:MYG196757 NIC196756:NIC196757 NRY196756:NRY196757 OBU196756:OBU196757 OLQ196756:OLQ196757 OVM196756:OVM196757 PFI196756:PFI196757 PPE196756:PPE196757 PZA196756:PZA196757 QIW196756:QIW196757 QSS196756:QSS196757 RCO196756:RCO196757 RMK196756:RMK196757 RWG196756:RWG196757 SGC196756:SGC196757 SPY196756:SPY196757 SZU196756:SZU196757 TJQ196756:TJQ196757 TTM196756:TTM196757 UDI196756:UDI196757 UNE196756:UNE196757 UXA196756:UXA196757 VGW196756:VGW196757 VQS196756:VQS196757 WAO196756:WAO196757 WKK196756:WKK196757 WUG196756:WUG196757 HU262292:HU262293 RQ262292:RQ262293 ABM262292:ABM262293 ALI262292:ALI262293 AVE262292:AVE262293 BFA262292:BFA262293 BOW262292:BOW262293 BYS262292:BYS262293 CIO262292:CIO262293 CSK262292:CSK262293 DCG262292:DCG262293 DMC262292:DMC262293 DVY262292:DVY262293 EFU262292:EFU262293 EPQ262292:EPQ262293 EZM262292:EZM262293 FJI262292:FJI262293 FTE262292:FTE262293 GDA262292:GDA262293 GMW262292:GMW262293 GWS262292:GWS262293 HGO262292:HGO262293 HQK262292:HQK262293 IAG262292:IAG262293 IKC262292:IKC262293 ITY262292:ITY262293 JDU262292:JDU262293 JNQ262292:JNQ262293 JXM262292:JXM262293 KHI262292:KHI262293 KRE262292:KRE262293 LBA262292:LBA262293 LKW262292:LKW262293 LUS262292:LUS262293 MEO262292:MEO262293 MOK262292:MOK262293 MYG262292:MYG262293 NIC262292:NIC262293 NRY262292:NRY262293 OBU262292:OBU262293 OLQ262292:OLQ262293 OVM262292:OVM262293 PFI262292:PFI262293 PPE262292:PPE262293 PZA262292:PZA262293 QIW262292:QIW262293 QSS262292:QSS262293 RCO262292:RCO262293 RMK262292:RMK262293 RWG262292:RWG262293 SGC262292:SGC262293 SPY262292:SPY262293 SZU262292:SZU262293 TJQ262292:TJQ262293 TTM262292:TTM262293 UDI262292:UDI262293 UNE262292:UNE262293 UXA262292:UXA262293 VGW262292:VGW262293 VQS262292:VQS262293 WAO262292:WAO262293 WKK262292:WKK262293 WUG262292:WUG262293 HU327828:HU327829 RQ327828:RQ327829 ABM327828:ABM327829 ALI327828:ALI327829 AVE327828:AVE327829 BFA327828:BFA327829 BOW327828:BOW327829 BYS327828:BYS327829 CIO327828:CIO327829 CSK327828:CSK327829 DCG327828:DCG327829 DMC327828:DMC327829 DVY327828:DVY327829 EFU327828:EFU327829 EPQ327828:EPQ327829 EZM327828:EZM327829 FJI327828:FJI327829 FTE327828:FTE327829 GDA327828:GDA327829 GMW327828:GMW327829 GWS327828:GWS327829 HGO327828:HGO327829 HQK327828:HQK327829 IAG327828:IAG327829 IKC327828:IKC327829 ITY327828:ITY327829 JDU327828:JDU327829 JNQ327828:JNQ327829 JXM327828:JXM327829 KHI327828:KHI327829 KRE327828:KRE327829 LBA327828:LBA327829 LKW327828:LKW327829 LUS327828:LUS327829 MEO327828:MEO327829 MOK327828:MOK327829 MYG327828:MYG327829 NIC327828:NIC327829 NRY327828:NRY327829 OBU327828:OBU327829 OLQ327828:OLQ327829 OVM327828:OVM327829 PFI327828:PFI327829 PPE327828:PPE327829 PZA327828:PZA327829 QIW327828:QIW327829 QSS327828:QSS327829 RCO327828:RCO327829 RMK327828:RMK327829 RWG327828:RWG327829 SGC327828:SGC327829 SPY327828:SPY327829 SZU327828:SZU327829 TJQ327828:TJQ327829 TTM327828:TTM327829 UDI327828:UDI327829 UNE327828:UNE327829 UXA327828:UXA327829 VGW327828:VGW327829 VQS327828:VQS327829 WAO327828:WAO327829 WKK327828:WKK327829 WUG327828:WUG327829 HU393364:HU393365 RQ393364:RQ393365 ABM393364:ABM393365 ALI393364:ALI393365 AVE393364:AVE393365 BFA393364:BFA393365 BOW393364:BOW393365 BYS393364:BYS393365 CIO393364:CIO393365 CSK393364:CSK393365 DCG393364:DCG393365 DMC393364:DMC393365 DVY393364:DVY393365 EFU393364:EFU393365 EPQ393364:EPQ393365 EZM393364:EZM393365 FJI393364:FJI393365 FTE393364:FTE393365 GDA393364:GDA393365 GMW393364:GMW393365 GWS393364:GWS393365 HGO393364:HGO393365 HQK393364:HQK393365 IAG393364:IAG393365 IKC393364:IKC393365 ITY393364:ITY393365 JDU393364:JDU393365 JNQ393364:JNQ393365 JXM393364:JXM393365 KHI393364:KHI393365 KRE393364:KRE393365 LBA393364:LBA393365 LKW393364:LKW393365 LUS393364:LUS393365 MEO393364:MEO393365 MOK393364:MOK393365 MYG393364:MYG393365 NIC393364:NIC393365 NRY393364:NRY393365 OBU393364:OBU393365 OLQ393364:OLQ393365 OVM393364:OVM393365 PFI393364:PFI393365 PPE393364:PPE393365 PZA393364:PZA393365 QIW393364:QIW393365 QSS393364:QSS393365 RCO393364:RCO393365 RMK393364:RMK393365 RWG393364:RWG393365 SGC393364:SGC393365 SPY393364:SPY393365 SZU393364:SZU393365 TJQ393364:TJQ393365 TTM393364:TTM393365 UDI393364:UDI393365 UNE393364:UNE393365 UXA393364:UXA393365 VGW393364:VGW393365 VQS393364:VQS393365 WAO393364:WAO393365 WKK393364:WKK393365 WUG393364:WUG393365 HU458900:HU458901 RQ458900:RQ458901 ABM458900:ABM458901 ALI458900:ALI458901 AVE458900:AVE458901 BFA458900:BFA458901 BOW458900:BOW458901 BYS458900:BYS458901 CIO458900:CIO458901 CSK458900:CSK458901 DCG458900:DCG458901 DMC458900:DMC458901 DVY458900:DVY458901 EFU458900:EFU458901 EPQ458900:EPQ458901 EZM458900:EZM458901 FJI458900:FJI458901 FTE458900:FTE458901 GDA458900:GDA458901 GMW458900:GMW458901 GWS458900:GWS458901 HGO458900:HGO458901 HQK458900:HQK458901 IAG458900:IAG458901 IKC458900:IKC458901 ITY458900:ITY458901 JDU458900:JDU458901 JNQ458900:JNQ458901 JXM458900:JXM458901 KHI458900:KHI458901 KRE458900:KRE458901 LBA458900:LBA458901 LKW458900:LKW458901 LUS458900:LUS458901 MEO458900:MEO458901 MOK458900:MOK458901 MYG458900:MYG458901 NIC458900:NIC458901 NRY458900:NRY458901 OBU458900:OBU458901 OLQ458900:OLQ458901 OVM458900:OVM458901 PFI458900:PFI458901 PPE458900:PPE458901 PZA458900:PZA458901 QIW458900:QIW458901 QSS458900:QSS458901 RCO458900:RCO458901 RMK458900:RMK458901 RWG458900:RWG458901 SGC458900:SGC458901 SPY458900:SPY458901 SZU458900:SZU458901 TJQ458900:TJQ458901 TTM458900:TTM458901 UDI458900:UDI458901 UNE458900:UNE458901 UXA458900:UXA458901 VGW458900:VGW458901 VQS458900:VQS458901 WAO458900:WAO458901 WKK458900:WKK458901 WUG458900:WUG458901 HU524436:HU524437 RQ524436:RQ524437 ABM524436:ABM524437 ALI524436:ALI524437 AVE524436:AVE524437 BFA524436:BFA524437 BOW524436:BOW524437 BYS524436:BYS524437 CIO524436:CIO524437 CSK524436:CSK524437 DCG524436:DCG524437 DMC524436:DMC524437 DVY524436:DVY524437 EFU524436:EFU524437 EPQ524436:EPQ524437 EZM524436:EZM524437 FJI524436:FJI524437 FTE524436:FTE524437 GDA524436:GDA524437 GMW524436:GMW524437 GWS524436:GWS524437 HGO524436:HGO524437 HQK524436:HQK524437 IAG524436:IAG524437 IKC524436:IKC524437 ITY524436:ITY524437 JDU524436:JDU524437 JNQ524436:JNQ524437 JXM524436:JXM524437 KHI524436:KHI524437 KRE524436:KRE524437 LBA524436:LBA524437 LKW524436:LKW524437 LUS524436:LUS524437 MEO524436:MEO524437 MOK524436:MOK524437 MYG524436:MYG524437 NIC524436:NIC524437 NRY524436:NRY524437 OBU524436:OBU524437 OLQ524436:OLQ524437 OVM524436:OVM524437 PFI524436:PFI524437 PPE524436:PPE524437 PZA524436:PZA524437 QIW524436:QIW524437 QSS524436:QSS524437 RCO524436:RCO524437 RMK524436:RMK524437 RWG524436:RWG524437 SGC524436:SGC524437 SPY524436:SPY524437 SZU524436:SZU524437 TJQ524436:TJQ524437 TTM524436:TTM524437 UDI524436:UDI524437 UNE524436:UNE524437 UXA524436:UXA524437 VGW524436:VGW524437 VQS524436:VQS524437 WAO524436:WAO524437 WKK524436:WKK524437 WUG524436:WUG524437 HU589972:HU589973 RQ589972:RQ589973 ABM589972:ABM589973 ALI589972:ALI589973 AVE589972:AVE589973 BFA589972:BFA589973 BOW589972:BOW589973 BYS589972:BYS589973 CIO589972:CIO589973 CSK589972:CSK589973 DCG589972:DCG589973 DMC589972:DMC589973 DVY589972:DVY589973 EFU589972:EFU589973 EPQ589972:EPQ589973 EZM589972:EZM589973 FJI589972:FJI589973 FTE589972:FTE589973 GDA589972:GDA589973 GMW589972:GMW589973 GWS589972:GWS589973 HGO589972:HGO589973 HQK589972:HQK589973 IAG589972:IAG589973 IKC589972:IKC589973 ITY589972:ITY589973 JDU589972:JDU589973 JNQ589972:JNQ589973 JXM589972:JXM589973 KHI589972:KHI589973 KRE589972:KRE589973 LBA589972:LBA589973 LKW589972:LKW589973 LUS589972:LUS589973 MEO589972:MEO589973 MOK589972:MOK589973 MYG589972:MYG589973 NIC589972:NIC589973 NRY589972:NRY589973 OBU589972:OBU589973 OLQ589972:OLQ589973 OVM589972:OVM589973 PFI589972:PFI589973 PPE589972:PPE589973 PZA589972:PZA589973 QIW589972:QIW589973 QSS589972:QSS589973 RCO589972:RCO589973 RMK589972:RMK589973 RWG589972:RWG589973 SGC589972:SGC589973 SPY589972:SPY589973 SZU589972:SZU589973 TJQ589972:TJQ589973 TTM589972:TTM589973 UDI589972:UDI589973 UNE589972:UNE589973 UXA589972:UXA589973 VGW589972:VGW589973 VQS589972:VQS589973 WAO589972:WAO589973 WKK589972:WKK589973 WUG589972:WUG589973 HU655508:HU655509 RQ655508:RQ655509 ABM655508:ABM655509 ALI655508:ALI655509 AVE655508:AVE655509 BFA655508:BFA655509 BOW655508:BOW655509 BYS655508:BYS655509 CIO655508:CIO655509 CSK655508:CSK655509 DCG655508:DCG655509 DMC655508:DMC655509 DVY655508:DVY655509 EFU655508:EFU655509 EPQ655508:EPQ655509 EZM655508:EZM655509 FJI655508:FJI655509 FTE655508:FTE655509 GDA655508:GDA655509 GMW655508:GMW655509 GWS655508:GWS655509 HGO655508:HGO655509 HQK655508:HQK655509 IAG655508:IAG655509 IKC655508:IKC655509 ITY655508:ITY655509 JDU655508:JDU655509 JNQ655508:JNQ655509 JXM655508:JXM655509 KHI655508:KHI655509 KRE655508:KRE655509 LBA655508:LBA655509 LKW655508:LKW655509 LUS655508:LUS655509 MEO655508:MEO655509 MOK655508:MOK655509 MYG655508:MYG655509 NIC655508:NIC655509 NRY655508:NRY655509 OBU655508:OBU655509 OLQ655508:OLQ655509 OVM655508:OVM655509 PFI655508:PFI655509 PPE655508:PPE655509 PZA655508:PZA655509 QIW655508:QIW655509 QSS655508:QSS655509 RCO655508:RCO655509 RMK655508:RMK655509 RWG655508:RWG655509 SGC655508:SGC655509 SPY655508:SPY655509 SZU655508:SZU655509 TJQ655508:TJQ655509 TTM655508:TTM655509 UDI655508:UDI655509 UNE655508:UNE655509 UXA655508:UXA655509 VGW655508:VGW655509 VQS655508:VQS655509 WAO655508:WAO655509 WKK655508:WKK655509 WUG655508:WUG655509 HU721044:HU721045 RQ721044:RQ721045 ABM721044:ABM721045 ALI721044:ALI721045 AVE721044:AVE721045 BFA721044:BFA721045 BOW721044:BOW721045 BYS721044:BYS721045 CIO721044:CIO721045 CSK721044:CSK721045 DCG721044:DCG721045 DMC721044:DMC721045 DVY721044:DVY721045 EFU721044:EFU721045 EPQ721044:EPQ721045 EZM721044:EZM721045 FJI721044:FJI721045 FTE721044:FTE721045 GDA721044:GDA721045 GMW721044:GMW721045 GWS721044:GWS721045 HGO721044:HGO721045 HQK721044:HQK721045 IAG721044:IAG721045 IKC721044:IKC721045 ITY721044:ITY721045 JDU721044:JDU721045 JNQ721044:JNQ721045 JXM721044:JXM721045 KHI721044:KHI721045 KRE721044:KRE721045 LBA721044:LBA721045 LKW721044:LKW721045 LUS721044:LUS721045 MEO721044:MEO721045 MOK721044:MOK721045 MYG721044:MYG721045 NIC721044:NIC721045 NRY721044:NRY721045 OBU721044:OBU721045 OLQ721044:OLQ721045 OVM721044:OVM721045 PFI721044:PFI721045 PPE721044:PPE721045 PZA721044:PZA721045 QIW721044:QIW721045 QSS721044:QSS721045 RCO721044:RCO721045 RMK721044:RMK721045 RWG721044:RWG721045 SGC721044:SGC721045 SPY721044:SPY721045 SZU721044:SZU721045 TJQ721044:TJQ721045 TTM721044:TTM721045 UDI721044:UDI721045 UNE721044:UNE721045 UXA721044:UXA721045 VGW721044:VGW721045 VQS721044:VQS721045 WAO721044:WAO721045 WKK721044:WKK721045 WUG721044:WUG721045 HU786580:HU786581 RQ786580:RQ786581 ABM786580:ABM786581 ALI786580:ALI786581 AVE786580:AVE786581 BFA786580:BFA786581 BOW786580:BOW786581 BYS786580:BYS786581 CIO786580:CIO786581 CSK786580:CSK786581 DCG786580:DCG786581 DMC786580:DMC786581 DVY786580:DVY786581 EFU786580:EFU786581 EPQ786580:EPQ786581 EZM786580:EZM786581 FJI786580:FJI786581 FTE786580:FTE786581 GDA786580:GDA786581 GMW786580:GMW786581 GWS786580:GWS786581 HGO786580:HGO786581 HQK786580:HQK786581 IAG786580:IAG786581 IKC786580:IKC786581 ITY786580:ITY786581 JDU786580:JDU786581 JNQ786580:JNQ786581 JXM786580:JXM786581 KHI786580:KHI786581 KRE786580:KRE786581 LBA786580:LBA786581 LKW786580:LKW786581 LUS786580:LUS786581 MEO786580:MEO786581 MOK786580:MOK786581 MYG786580:MYG786581 NIC786580:NIC786581 NRY786580:NRY786581 OBU786580:OBU786581 OLQ786580:OLQ786581 OVM786580:OVM786581 PFI786580:PFI786581 PPE786580:PPE786581 PZA786580:PZA786581 QIW786580:QIW786581 QSS786580:QSS786581 RCO786580:RCO786581 RMK786580:RMK786581 RWG786580:RWG786581 SGC786580:SGC786581 SPY786580:SPY786581 SZU786580:SZU786581 TJQ786580:TJQ786581 TTM786580:TTM786581 UDI786580:UDI786581 UNE786580:UNE786581 UXA786580:UXA786581 VGW786580:VGW786581 VQS786580:VQS786581 WAO786580:WAO786581 WKK786580:WKK786581 WUG786580:WUG786581 HU852116:HU852117 RQ852116:RQ852117 ABM852116:ABM852117 ALI852116:ALI852117 AVE852116:AVE852117 BFA852116:BFA852117 BOW852116:BOW852117 BYS852116:BYS852117 CIO852116:CIO852117 CSK852116:CSK852117 DCG852116:DCG852117 DMC852116:DMC852117 DVY852116:DVY852117 EFU852116:EFU852117 EPQ852116:EPQ852117 EZM852116:EZM852117 FJI852116:FJI852117 FTE852116:FTE852117 GDA852116:GDA852117 GMW852116:GMW852117 GWS852116:GWS852117 HGO852116:HGO852117 HQK852116:HQK852117 IAG852116:IAG852117 IKC852116:IKC852117 ITY852116:ITY852117 JDU852116:JDU852117 JNQ852116:JNQ852117 JXM852116:JXM852117 KHI852116:KHI852117 KRE852116:KRE852117 LBA852116:LBA852117 LKW852116:LKW852117 LUS852116:LUS852117 MEO852116:MEO852117 MOK852116:MOK852117 MYG852116:MYG852117 NIC852116:NIC852117 NRY852116:NRY852117 OBU852116:OBU852117 OLQ852116:OLQ852117 OVM852116:OVM852117 PFI852116:PFI852117 PPE852116:PPE852117 PZA852116:PZA852117 QIW852116:QIW852117 QSS852116:QSS852117 RCO852116:RCO852117 RMK852116:RMK852117 RWG852116:RWG852117 SGC852116:SGC852117 SPY852116:SPY852117 SZU852116:SZU852117 TJQ852116:TJQ852117 TTM852116:TTM852117 UDI852116:UDI852117 UNE852116:UNE852117 UXA852116:UXA852117 VGW852116:VGW852117 VQS852116:VQS852117 WAO852116:WAO852117 WKK852116:WKK852117 WUG852116:WUG852117 HU917652:HU917653 RQ917652:RQ917653 ABM917652:ABM917653 ALI917652:ALI917653 AVE917652:AVE917653 BFA917652:BFA917653 BOW917652:BOW917653 BYS917652:BYS917653 CIO917652:CIO917653 CSK917652:CSK917653 DCG917652:DCG917653 DMC917652:DMC917653 DVY917652:DVY917653 EFU917652:EFU917653 EPQ917652:EPQ917653 EZM917652:EZM917653 FJI917652:FJI917653 FTE917652:FTE917653 GDA917652:GDA917653 GMW917652:GMW917653 GWS917652:GWS917653 HGO917652:HGO917653 HQK917652:HQK917653 IAG917652:IAG917653 IKC917652:IKC917653 ITY917652:ITY917653 JDU917652:JDU917653 JNQ917652:JNQ917653 JXM917652:JXM917653 KHI917652:KHI917653 KRE917652:KRE917653 LBA917652:LBA917653 LKW917652:LKW917653 LUS917652:LUS917653 MEO917652:MEO917653 MOK917652:MOK917653 MYG917652:MYG917653 NIC917652:NIC917653 NRY917652:NRY917653 OBU917652:OBU917653 OLQ917652:OLQ917653 OVM917652:OVM917653 PFI917652:PFI917653 PPE917652:PPE917653 PZA917652:PZA917653 QIW917652:QIW917653 QSS917652:QSS917653 RCO917652:RCO917653 RMK917652:RMK917653 RWG917652:RWG917653 SGC917652:SGC917653 SPY917652:SPY917653 SZU917652:SZU917653 TJQ917652:TJQ917653 TTM917652:TTM917653 UDI917652:UDI917653 UNE917652:UNE917653 UXA917652:UXA917653 VGW917652:VGW917653 VQS917652:VQS917653 WAO917652:WAO917653 WKK917652:WKK917653 WUG917652:WUG917653 HU983188:HU983189 RQ983188:RQ983189 ABM983188:ABM983189 ALI983188:ALI983189 AVE983188:AVE983189 BFA983188:BFA983189 BOW983188:BOW983189 BYS983188:BYS983189 CIO983188:CIO983189 CSK983188:CSK983189 DCG983188:DCG983189 DMC983188:DMC983189 DVY983188:DVY983189 EFU983188:EFU983189 EPQ983188:EPQ983189 EZM983188:EZM983189 FJI983188:FJI983189 FTE983188:FTE983189 GDA983188:GDA983189 GMW983188:GMW983189 GWS983188:GWS983189 HGO983188:HGO983189 HQK983188:HQK983189 IAG983188:IAG983189 IKC983188:IKC983189 ITY983188:ITY983189 JDU983188:JDU983189 JNQ983188:JNQ983189 JXM983188:JXM983189 KHI983188:KHI983189 KRE983188:KRE983189 LBA983188:LBA983189 LKW983188:LKW983189 LUS983188:LUS983189 MEO983188:MEO983189 MOK983188:MOK983189 MYG983188:MYG983189 NIC983188:NIC983189 NRY983188:NRY983189 OBU983188:OBU983189 OLQ983188:OLQ983189 OVM983188:OVM983189 PFI983188:PFI983189 PPE983188:PPE983189 PZA983188:PZA983189 QIW983188:QIW983189 QSS983188:QSS983189 RCO983188:RCO983189 RMK983188:RMK983189 RWG983188:RWG983189 SGC983188:SGC983189 SPY983188:SPY983189 SZU983188:SZU983189 TJQ983188:TJQ983189 TTM983188:TTM983189 UDI983188:UDI983189 UNE983188:UNE983189 UXA983188:UXA983189 VGW983188:VGW983189 VQS983188:VQS983189 WAO983188:WAO983189 WKK983188:WKK983189 WUG983188:WUG983189 HU152:HU156 RQ152:RQ156 ABM152:ABM156 ALI152:ALI156 AVE152:AVE156 BFA152:BFA156 BOW152:BOW156 BYS152:BYS156 CIO152:CIO156 CSK152:CSK156 DCG152:DCG156 DMC152:DMC156 DVY152:DVY156 EFU152:EFU156 EPQ152:EPQ156 EZM152:EZM156 FJI152:FJI156 FTE152:FTE156 GDA152:GDA156 GMW152:GMW156 GWS152:GWS156 HGO152:HGO156 HQK152:HQK156 IAG152:IAG156 IKC152:IKC156 ITY152:ITY156 JDU152:JDU156 JNQ152:JNQ156 JXM152:JXM156 KHI152:KHI156 KRE152:KRE156 LBA152:LBA156 LKW152:LKW156 LUS152:LUS156 MEO152:MEO156 MOK152:MOK156 MYG152:MYG156 NIC152:NIC156 NRY152:NRY156 OBU152:OBU156 OLQ152:OLQ156 OVM152:OVM156 PFI152:PFI156 PPE152:PPE156 PZA152:PZA156 QIW152:QIW156 QSS152:QSS156 RCO152:RCO156 RMK152:RMK156 RWG152:RWG156 SGC152:SGC156 SPY152:SPY156 SZU152:SZU156 TJQ152:TJQ156 TTM152:TTM156 UDI152:UDI156 UNE152:UNE156 UXA152:UXA156 VGW152:VGW156 VQS152:VQS156 WAO152:WAO156 WKK152:WKK156 WUG152:WUG156 HU65687:HU65691 RQ65687:RQ65691 ABM65687:ABM65691 ALI65687:ALI65691 AVE65687:AVE65691 BFA65687:BFA65691 BOW65687:BOW65691 BYS65687:BYS65691 CIO65687:CIO65691 CSK65687:CSK65691 DCG65687:DCG65691 DMC65687:DMC65691 DVY65687:DVY65691 EFU65687:EFU65691 EPQ65687:EPQ65691 EZM65687:EZM65691 FJI65687:FJI65691 FTE65687:FTE65691 GDA65687:GDA65691 GMW65687:GMW65691 GWS65687:GWS65691 HGO65687:HGO65691 HQK65687:HQK65691 IAG65687:IAG65691 IKC65687:IKC65691 ITY65687:ITY65691 JDU65687:JDU65691 JNQ65687:JNQ65691 JXM65687:JXM65691 KHI65687:KHI65691 KRE65687:KRE65691 LBA65687:LBA65691 LKW65687:LKW65691 LUS65687:LUS65691 MEO65687:MEO65691 MOK65687:MOK65691 MYG65687:MYG65691 NIC65687:NIC65691 NRY65687:NRY65691 OBU65687:OBU65691 OLQ65687:OLQ65691 OVM65687:OVM65691 PFI65687:PFI65691 PPE65687:PPE65691 PZA65687:PZA65691 QIW65687:QIW65691 QSS65687:QSS65691 RCO65687:RCO65691 RMK65687:RMK65691 RWG65687:RWG65691 SGC65687:SGC65691 SPY65687:SPY65691 SZU65687:SZU65691 TJQ65687:TJQ65691 TTM65687:TTM65691 UDI65687:UDI65691 UNE65687:UNE65691 UXA65687:UXA65691 VGW65687:VGW65691 VQS65687:VQS65691 WAO65687:WAO65691 WKK65687:WKK65691 WUG65687:WUG65691 HU131223:HU131227 RQ131223:RQ131227 ABM131223:ABM131227 ALI131223:ALI131227 AVE131223:AVE131227 BFA131223:BFA131227 BOW131223:BOW131227 BYS131223:BYS131227 CIO131223:CIO131227 CSK131223:CSK131227 DCG131223:DCG131227 DMC131223:DMC131227 DVY131223:DVY131227 EFU131223:EFU131227 EPQ131223:EPQ131227 EZM131223:EZM131227 FJI131223:FJI131227 FTE131223:FTE131227 GDA131223:GDA131227 GMW131223:GMW131227 GWS131223:GWS131227 HGO131223:HGO131227 HQK131223:HQK131227 IAG131223:IAG131227 IKC131223:IKC131227 ITY131223:ITY131227 JDU131223:JDU131227 JNQ131223:JNQ131227 JXM131223:JXM131227 KHI131223:KHI131227 KRE131223:KRE131227 LBA131223:LBA131227 LKW131223:LKW131227 LUS131223:LUS131227 MEO131223:MEO131227 MOK131223:MOK131227 MYG131223:MYG131227 NIC131223:NIC131227 NRY131223:NRY131227 OBU131223:OBU131227 OLQ131223:OLQ131227 OVM131223:OVM131227 PFI131223:PFI131227 PPE131223:PPE131227 PZA131223:PZA131227 QIW131223:QIW131227 QSS131223:QSS131227 RCO131223:RCO131227 RMK131223:RMK131227 RWG131223:RWG131227 SGC131223:SGC131227 SPY131223:SPY131227 SZU131223:SZU131227 TJQ131223:TJQ131227 TTM131223:TTM131227 UDI131223:UDI131227 UNE131223:UNE131227 UXA131223:UXA131227 VGW131223:VGW131227 VQS131223:VQS131227 WAO131223:WAO131227 WKK131223:WKK131227 WUG131223:WUG131227 HU196759:HU196763 RQ196759:RQ196763 ABM196759:ABM196763 ALI196759:ALI196763 AVE196759:AVE196763 BFA196759:BFA196763 BOW196759:BOW196763 BYS196759:BYS196763 CIO196759:CIO196763 CSK196759:CSK196763 DCG196759:DCG196763 DMC196759:DMC196763 DVY196759:DVY196763 EFU196759:EFU196763 EPQ196759:EPQ196763 EZM196759:EZM196763 FJI196759:FJI196763 FTE196759:FTE196763 GDA196759:GDA196763 GMW196759:GMW196763 GWS196759:GWS196763 HGO196759:HGO196763 HQK196759:HQK196763 IAG196759:IAG196763 IKC196759:IKC196763 ITY196759:ITY196763 JDU196759:JDU196763 JNQ196759:JNQ196763 JXM196759:JXM196763 KHI196759:KHI196763 KRE196759:KRE196763 LBA196759:LBA196763 LKW196759:LKW196763 LUS196759:LUS196763 MEO196759:MEO196763 MOK196759:MOK196763 MYG196759:MYG196763 NIC196759:NIC196763 NRY196759:NRY196763 OBU196759:OBU196763 OLQ196759:OLQ196763 OVM196759:OVM196763 PFI196759:PFI196763 PPE196759:PPE196763 PZA196759:PZA196763 QIW196759:QIW196763 QSS196759:QSS196763 RCO196759:RCO196763 RMK196759:RMK196763 RWG196759:RWG196763 SGC196759:SGC196763 SPY196759:SPY196763 SZU196759:SZU196763 TJQ196759:TJQ196763 TTM196759:TTM196763 UDI196759:UDI196763 UNE196759:UNE196763 UXA196759:UXA196763 VGW196759:VGW196763 VQS196759:VQS196763 WAO196759:WAO196763 WKK196759:WKK196763 WUG196759:WUG196763 HU262295:HU262299 RQ262295:RQ262299 ABM262295:ABM262299 ALI262295:ALI262299 AVE262295:AVE262299 BFA262295:BFA262299 BOW262295:BOW262299 BYS262295:BYS262299 CIO262295:CIO262299 CSK262295:CSK262299 DCG262295:DCG262299 DMC262295:DMC262299 DVY262295:DVY262299 EFU262295:EFU262299 EPQ262295:EPQ262299 EZM262295:EZM262299 FJI262295:FJI262299 FTE262295:FTE262299 GDA262295:GDA262299 GMW262295:GMW262299 GWS262295:GWS262299 HGO262295:HGO262299 HQK262295:HQK262299 IAG262295:IAG262299 IKC262295:IKC262299 ITY262295:ITY262299 JDU262295:JDU262299 JNQ262295:JNQ262299 JXM262295:JXM262299 KHI262295:KHI262299 KRE262295:KRE262299 LBA262295:LBA262299 LKW262295:LKW262299 LUS262295:LUS262299 MEO262295:MEO262299 MOK262295:MOK262299 MYG262295:MYG262299 NIC262295:NIC262299 NRY262295:NRY262299 OBU262295:OBU262299 OLQ262295:OLQ262299 OVM262295:OVM262299 PFI262295:PFI262299 PPE262295:PPE262299 PZA262295:PZA262299 QIW262295:QIW262299 QSS262295:QSS262299 RCO262295:RCO262299 RMK262295:RMK262299 RWG262295:RWG262299 SGC262295:SGC262299 SPY262295:SPY262299 SZU262295:SZU262299 TJQ262295:TJQ262299 TTM262295:TTM262299 UDI262295:UDI262299 UNE262295:UNE262299 UXA262295:UXA262299 VGW262295:VGW262299 VQS262295:VQS262299 WAO262295:WAO262299 WKK262295:WKK262299 WUG262295:WUG262299 HU327831:HU327835 RQ327831:RQ327835 ABM327831:ABM327835 ALI327831:ALI327835 AVE327831:AVE327835 BFA327831:BFA327835 BOW327831:BOW327835 BYS327831:BYS327835 CIO327831:CIO327835 CSK327831:CSK327835 DCG327831:DCG327835 DMC327831:DMC327835 DVY327831:DVY327835 EFU327831:EFU327835 EPQ327831:EPQ327835 EZM327831:EZM327835 FJI327831:FJI327835 FTE327831:FTE327835 GDA327831:GDA327835 GMW327831:GMW327835 GWS327831:GWS327835 HGO327831:HGO327835 HQK327831:HQK327835 IAG327831:IAG327835 IKC327831:IKC327835 ITY327831:ITY327835 JDU327831:JDU327835 JNQ327831:JNQ327835 JXM327831:JXM327835 KHI327831:KHI327835 KRE327831:KRE327835 LBA327831:LBA327835 LKW327831:LKW327835 LUS327831:LUS327835 MEO327831:MEO327835 MOK327831:MOK327835 MYG327831:MYG327835 NIC327831:NIC327835 NRY327831:NRY327835 OBU327831:OBU327835 OLQ327831:OLQ327835 OVM327831:OVM327835 PFI327831:PFI327835 PPE327831:PPE327835 PZA327831:PZA327835 QIW327831:QIW327835 QSS327831:QSS327835 RCO327831:RCO327835 RMK327831:RMK327835 RWG327831:RWG327835 SGC327831:SGC327835 SPY327831:SPY327835 SZU327831:SZU327835 TJQ327831:TJQ327835 TTM327831:TTM327835 UDI327831:UDI327835 UNE327831:UNE327835 UXA327831:UXA327835 VGW327831:VGW327835 VQS327831:VQS327835 WAO327831:WAO327835 WKK327831:WKK327835 WUG327831:WUG327835 HU393367:HU393371 RQ393367:RQ393371 ABM393367:ABM393371 ALI393367:ALI393371 AVE393367:AVE393371 BFA393367:BFA393371 BOW393367:BOW393371 BYS393367:BYS393371 CIO393367:CIO393371 CSK393367:CSK393371 DCG393367:DCG393371 DMC393367:DMC393371 DVY393367:DVY393371 EFU393367:EFU393371 EPQ393367:EPQ393371 EZM393367:EZM393371 FJI393367:FJI393371 FTE393367:FTE393371 GDA393367:GDA393371 GMW393367:GMW393371 GWS393367:GWS393371 HGO393367:HGO393371 HQK393367:HQK393371 IAG393367:IAG393371 IKC393367:IKC393371 ITY393367:ITY393371 JDU393367:JDU393371 JNQ393367:JNQ393371 JXM393367:JXM393371 KHI393367:KHI393371 KRE393367:KRE393371 LBA393367:LBA393371 LKW393367:LKW393371 LUS393367:LUS393371 MEO393367:MEO393371 MOK393367:MOK393371 MYG393367:MYG393371 NIC393367:NIC393371 NRY393367:NRY393371 OBU393367:OBU393371 OLQ393367:OLQ393371 OVM393367:OVM393371 PFI393367:PFI393371 PPE393367:PPE393371 PZA393367:PZA393371 QIW393367:QIW393371 QSS393367:QSS393371 RCO393367:RCO393371 RMK393367:RMK393371 RWG393367:RWG393371 SGC393367:SGC393371 SPY393367:SPY393371 SZU393367:SZU393371 TJQ393367:TJQ393371 TTM393367:TTM393371 UDI393367:UDI393371 UNE393367:UNE393371 UXA393367:UXA393371 VGW393367:VGW393371 VQS393367:VQS393371 WAO393367:WAO393371 WKK393367:WKK393371 WUG393367:WUG393371 HU458903:HU458907 RQ458903:RQ458907 ABM458903:ABM458907 ALI458903:ALI458907 AVE458903:AVE458907 BFA458903:BFA458907 BOW458903:BOW458907 BYS458903:BYS458907 CIO458903:CIO458907 CSK458903:CSK458907 DCG458903:DCG458907 DMC458903:DMC458907 DVY458903:DVY458907 EFU458903:EFU458907 EPQ458903:EPQ458907 EZM458903:EZM458907 FJI458903:FJI458907 FTE458903:FTE458907 GDA458903:GDA458907 GMW458903:GMW458907 GWS458903:GWS458907 HGO458903:HGO458907 HQK458903:HQK458907 IAG458903:IAG458907 IKC458903:IKC458907 ITY458903:ITY458907 JDU458903:JDU458907 JNQ458903:JNQ458907 JXM458903:JXM458907 KHI458903:KHI458907 KRE458903:KRE458907 LBA458903:LBA458907 LKW458903:LKW458907 LUS458903:LUS458907 MEO458903:MEO458907 MOK458903:MOK458907 MYG458903:MYG458907 NIC458903:NIC458907 NRY458903:NRY458907 OBU458903:OBU458907 OLQ458903:OLQ458907 OVM458903:OVM458907 PFI458903:PFI458907 PPE458903:PPE458907 PZA458903:PZA458907 QIW458903:QIW458907 QSS458903:QSS458907 RCO458903:RCO458907 RMK458903:RMK458907 RWG458903:RWG458907 SGC458903:SGC458907 SPY458903:SPY458907 SZU458903:SZU458907 TJQ458903:TJQ458907 TTM458903:TTM458907 UDI458903:UDI458907 UNE458903:UNE458907 UXA458903:UXA458907 VGW458903:VGW458907 VQS458903:VQS458907 WAO458903:WAO458907 WKK458903:WKK458907 WUG458903:WUG458907 HU524439:HU524443 RQ524439:RQ524443 ABM524439:ABM524443 ALI524439:ALI524443 AVE524439:AVE524443 BFA524439:BFA524443 BOW524439:BOW524443 BYS524439:BYS524443 CIO524439:CIO524443 CSK524439:CSK524443 DCG524439:DCG524443 DMC524439:DMC524443 DVY524439:DVY524443 EFU524439:EFU524443 EPQ524439:EPQ524443 EZM524439:EZM524443 FJI524439:FJI524443 FTE524439:FTE524443 GDA524439:GDA524443 GMW524439:GMW524443 GWS524439:GWS524443 HGO524439:HGO524443 HQK524439:HQK524443 IAG524439:IAG524443 IKC524439:IKC524443 ITY524439:ITY524443 JDU524439:JDU524443 JNQ524439:JNQ524443 JXM524439:JXM524443 KHI524439:KHI524443 KRE524439:KRE524443 LBA524439:LBA524443 LKW524439:LKW524443 LUS524439:LUS524443 MEO524439:MEO524443 MOK524439:MOK524443 MYG524439:MYG524443 NIC524439:NIC524443 NRY524439:NRY524443 OBU524439:OBU524443 OLQ524439:OLQ524443 OVM524439:OVM524443 PFI524439:PFI524443 PPE524439:PPE524443 PZA524439:PZA524443 QIW524439:QIW524443 QSS524439:QSS524443 RCO524439:RCO524443 RMK524439:RMK524443 RWG524439:RWG524443 SGC524439:SGC524443 SPY524439:SPY524443 SZU524439:SZU524443 TJQ524439:TJQ524443 TTM524439:TTM524443 UDI524439:UDI524443 UNE524439:UNE524443 UXA524439:UXA524443 VGW524439:VGW524443 VQS524439:VQS524443 WAO524439:WAO524443 WKK524439:WKK524443 WUG524439:WUG524443 HU589975:HU589979 RQ589975:RQ589979 ABM589975:ABM589979 ALI589975:ALI589979 AVE589975:AVE589979 BFA589975:BFA589979 BOW589975:BOW589979 BYS589975:BYS589979 CIO589975:CIO589979 CSK589975:CSK589979 DCG589975:DCG589979 DMC589975:DMC589979 DVY589975:DVY589979 EFU589975:EFU589979 EPQ589975:EPQ589979 EZM589975:EZM589979 FJI589975:FJI589979 FTE589975:FTE589979 GDA589975:GDA589979 GMW589975:GMW589979 GWS589975:GWS589979 HGO589975:HGO589979 HQK589975:HQK589979 IAG589975:IAG589979 IKC589975:IKC589979 ITY589975:ITY589979 JDU589975:JDU589979 JNQ589975:JNQ589979 JXM589975:JXM589979 KHI589975:KHI589979 KRE589975:KRE589979 LBA589975:LBA589979 LKW589975:LKW589979 LUS589975:LUS589979 MEO589975:MEO589979 MOK589975:MOK589979 MYG589975:MYG589979 NIC589975:NIC589979 NRY589975:NRY589979 OBU589975:OBU589979 OLQ589975:OLQ589979 OVM589975:OVM589979 PFI589975:PFI589979 PPE589975:PPE589979 PZA589975:PZA589979 QIW589975:QIW589979 QSS589975:QSS589979 RCO589975:RCO589979 RMK589975:RMK589979 RWG589975:RWG589979 SGC589975:SGC589979 SPY589975:SPY589979 SZU589975:SZU589979 TJQ589975:TJQ589979 TTM589975:TTM589979 UDI589975:UDI589979 UNE589975:UNE589979 UXA589975:UXA589979 VGW589975:VGW589979 VQS589975:VQS589979 WAO589975:WAO589979 WKK589975:WKK589979 WUG589975:WUG589979 HU655511:HU655515 RQ655511:RQ655515 ABM655511:ABM655515 ALI655511:ALI655515 AVE655511:AVE655515 BFA655511:BFA655515 BOW655511:BOW655515 BYS655511:BYS655515 CIO655511:CIO655515 CSK655511:CSK655515 DCG655511:DCG655515 DMC655511:DMC655515 DVY655511:DVY655515 EFU655511:EFU655515 EPQ655511:EPQ655515 EZM655511:EZM655515 FJI655511:FJI655515 FTE655511:FTE655515 GDA655511:GDA655515 GMW655511:GMW655515 GWS655511:GWS655515 HGO655511:HGO655515 HQK655511:HQK655515 IAG655511:IAG655515 IKC655511:IKC655515 ITY655511:ITY655515 JDU655511:JDU655515 JNQ655511:JNQ655515 JXM655511:JXM655515 KHI655511:KHI655515 KRE655511:KRE655515 LBA655511:LBA655515 LKW655511:LKW655515 LUS655511:LUS655515 MEO655511:MEO655515 MOK655511:MOK655515 MYG655511:MYG655515 NIC655511:NIC655515 NRY655511:NRY655515 OBU655511:OBU655515 OLQ655511:OLQ655515 OVM655511:OVM655515 PFI655511:PFI655515 PPE655511:PPE655515 PZA655511:PZA655515 QIW655511:QIW655515 QSS655511:QSS655515 RCO655511:RCO655515 RMK655511:RMK655515 RWG655511:RWG655515 SGC655511:SGC655515 SPY655511:SPY655515 SZU655511:SZU655515 TJQ655511:TJQ655515 TTM655511:TTM655515 UDI655511:UDI655515 UNE655511:UNE655515 UXA655511:UXA655515 VGW655511:VGW655515 VQS655511:VQS655515 WAO655511:WAO655515 WKK655511:WKK655515 WUG655511:WUG655515 HU721047:HU721051 RQ721047:RQ721051 ABM721047:ABM721051 ALI721047:ALI721051 AVE721047:AVE721051 BFA721047:BFA721051 BOW721047:BOW721051 BYS721047:BYS721051 CIO721047:CIO721051 CSK721047:CSK721051 DCG721047:DCG721051 DMC721047:DMC721051 DVY721047:DVY721051 EFU721047:EFU721051 EPQ721047:EPQ721051 EZM721047:EZM721051 FJI721047:FJI721051 FTE721047:FTE721051 GDA721047:GDA721051 GMW721047:GMW721051 GWS721047:GWS721051 HGO721047:HGO721051 HQK721047:HQK721051 IAG721047:IAG721051 IKC721047:IKC721051 ITY721047:ITY721051 JDU721047:JDU721051 JNQ721047:JNQ721051 JXM721047:JXM721051 KHI721047:KHI721051 KRE721047:KRE721051 LBA721047:LBA721051 LKW721047:LKW721051 LUS721047:LUS721051 MEO721047:MEO721051 MOK721047:MOK721051 MYG721047:MYG721051 NIC721047:NIC721051 NRY721047:NRY721051 OBU721047:OBU721051 OLQ721047:OLQ721051 OVM721047:OVM721051 PFI721047:PFI721051 PPE721047:PPE721051 PZA721047:PZA721051 QIW721047:QIW721051 QSS721047:QSS721051 RCO721047:RCO721051 RMK721047:RMK721051 RWG721047:RWG721051 SGC721047:SGC721051 SPY721047:SPY721051 SZU721047:SZU721051 TJQ721047:TJQ721051 TTM721047:TTM721051 UDI721047:UDI721051 UNE721047:UNE721051 UXA721047:UXA721051 VGW721047:VGW721051 VQS721047:VQS721051 WAO721047:WAO721051 WKK721047:WKK721051 WUG721047:WUG721051 HU786583:HU786587 RQ786583:RQ786587 ABM786583:ABM786587 ALI786583:ALI786587 AVE786583:AVE786587 BFA786583:BFA786587 BOW786583:BOW786587 BYS786583:BYS786587 CIO786583:CIO786587 CSK786583:CSK786587 DCG786583:DCG786587 DMC786583:DMC786587 DVY786583:DVY786587 EFU786583:EFU786587 EPQ786583:EPQ786587 EZM786583:EZM786587 FJI786583:FJI786587 FTE786583:FTE786587 GDA786583:GDA786587 GMW786583:GMW786587 GWS786583:GWS786587 HGO786583:HGO786587 HQK786583:HQK786587 IAG786583:IAG786587 IKC786583:IKC786587 ITY786583:ITY786587 JDU786583:JDU786587 JNQ786583:JNQ786587 JXM786583:JXM786587 KHI786583:KHI786587 KRE786583:KRE786587 LBA786583:LBA786587 LKW786583:LKW786587 LUS786583:LUS786587 MEO786583:MEO786587 MOK786583:MOK786587 MYG786583:MYG786587 NIC786583:NIC786587 NRY786583:NRY786587 OBU786583:OBU786587 OLQ786583:OLQ786587 OVM786583:OVM786587 PFI786583:PFI786587 PPE786583:PPE786587 PZA786583:PZA786587 QIW786583:QIW786587 QSS786583:QSS786587 RCO786583:RCO786587 RMK786583:RMK786587 RWG786583:RWG786587 SGC786583:SGC786587 SPY786583:SPY786587 SZU786583:SZU786587 TJQ786583:TJQ786587 TTM786583:TTM786587 UDI786583:UDI786587 UNE786583:UNE786587 UXA786583:UXA786587 VGW786583:VGW786587 VQS786583:VQS786587 WAO786583:WAO786587 WKK786583:WKK786587 WUG786583:WUG786587 HU852119:HU852123 RQ852119:RQ852123 ABM852119:ABM852123 ALI852119:ALI852123 AVE852119:AVE852123 BFA852119:BFA852123 BOW852119:BOW852123 BYS852119:BYS852123 CIO852119:CIO852123 CSK852119:CSK852123 DCG852119:DCG852123 DMC852119:DMC852123 DVY852119:DVY852123 EFU852119:EFU852123 EPQ852119:EPQ852123 EZM852119:EZM852123 FJI852119:FJI852123 FTE852119:FTE852123 GDA852119:GDA852123 GMW852119:GMW852123 GWS852119:GWS852123 HGO852119:HGO852123 HQK852119:HQK852123 IAG852119:IAG852123 IKC852119:IKC852123 ITY852119:ITY852123 JDU852119:JDU852123 JNQ852119:JNQ852123 JXM852119:JXM852123 KHI852119:KHI852123 KRE852119:KRE852123 LBA852119:LBA852123 LKW852119:LKW852123 LUS852119:LUS852123 MEO852119:MEO852123 MOK852119:MOK852123 MYG852119:MYG852123 NIC852119:NIC852123 NRY852119:NRY852123 OBU852119:OBU852123 OLQ852119:OLQ852123 OVM852119:OVM852123 PFI852119:PFI852123 PPE852119:PPE852123 PZA852119:PZA852123 QIW852119:QIW852123 QSS852119:QSS852123 RCO852119:RCO852123 RMK852119:RMK852123 RWG852119:RWG852123 SGC852119:SGC852123 SPY852119:SPY852123 SZU852119:SZU852123 TJQ852119:TJQ852123 TTM852119:TTM852123 UDI852119:UDI852123 UNE852119:UNE852123 UXA852119:UXA852123 VGW852119:VGW852123 VQS852119:VQS852123 WAO852119:WAO852123 WKK852119:WKK852123 WUG852119:WUG852123 HU917655:HU917659 RQ917655:RQ917659 ABM917655:ABM917659 ALI917655:ALI917659 AVE917655:AVE917659 BFA917655:BFA917659 BOW917655:BOW917659 BYS917655:BYS917659 CIO917655:CIO917659 CSK917655:CSK917659 DCG917655:DCG917659 DMC917655:DMC917659 DVY917655:DVY917659 EFU917655:EFU917659 EPQ917655:EPQ917659 EZM917655:EZM917659 FJI917655:FJI917659 FTE917655:FTE917659 GDA917655:GDA917659 GMW917655:GMW917659 GWS917655:GWS917659 HGO917655:HGO917659 HQK917655:HQK917659 IAG917655:IAG917659 IKC917655:IKC917659 ITY917655:ITY917659 JDU917655:JDU917659 JNQ917655:JNQ917659 JXM917655:JXM917659 KHI917655:KHI917659 KRE917655:KRE917659 LBA917655:LBA917659 LKW917655:LKW917659 LUS917655:LUS917659 MEO917655:MEO917659 MOK917655:MOK917659 MYG917655:MYG917659 NIC917655:NIC917659 NRY917655:NRY917659 OBU917655:OBU917659 OLQ917655:OLQ917659 OVM917655:OVM917659 PFI917655:PFI917659 PPE917655:PPE917659 PZA917655:PZA917659 QIW917655:QIW917659 QSS917655:QSS917659 RCO917655:RCO917659 RMK917655:RMK917659 RWG917655:RWG917659 SGC917655:SGC917659 SPY917655:SPY917659 SZU917655:SZU917659 TJQ917655:TJQ917659 TTM917655:TTM917659 UDI917655:UDI917659 UNE917655:UNE917659 UXA917655:UXA917659 VGW917655:VGW917659 VQS917655:VQS917659 WAO917655:WAO917659 WKK917655:WKK917659 WUG917655:WUG917659 HU983191:HU983195 RQ983191:RQ983195 ABM983191:ABM983195 ALI983191:ALI983195 AVE983191:AVE983195 BFA983191:BFA983195 BOW983191:BOW983195 BYS983191:BYS983195 CIO983191:CIO983195 CSK983191:CSK983195 DCG983191:DCG983195 DMC983191:DMC983195 DVY983191:DVY983195 EFU983191:EFU983195 EPQ983191:EPQ983195 EZM983191:EZM983195 FJI983191:FJI983195 FTE983191:FTE983195 GDA983191:GDA983195 GMW983191:GMW983195 GWS983191:GWS983195 HGO983191:HGO983195 HQK983191:HQK983195 IAG983191:IAG983195 IKC983191:IKC983195 ITY983191:ITY983195 JDU983191:JDU983195 JNQ983191:JNQ983195 JXM983191:JXM983195 KHI983191:KHI983195 KRE983191:KRE983195 LBA983191:LBA983195 LKW983191:LKW983195 LUS983191:LUS983195 MEO983191:MEO983195 MOK983191:MOK983195 MYG983191:MYG983195 NIC983191:NIC983195 NRY983191:NRY983195 OBU983191:OBU983195 OLQ983191:OLQ983195 OVM983191:OVM983195 PFI983191:PFI983195 PPE983191:PPE983195 PZA983191:PZA983195 QIW983191:QIW983195 QSS983191:QSS983195 RCO983191:RCO983195 RMK983191:RMK983195 RWG983191:RWG983195 SGC983191:SGC983195 SPY983191:SPY983195 SZU983191:SZU983195 TJQ983191:TJQ983195 TTM983191:TTM983195 UDI983191:UDI983195 UNE983191:UNE983195 UXA983191:UXA983195 VGW983191:VGW983195 VQS983191:VQS983195 WAO983191:WAO983195 WKK983191:WKK983195 WUG983191:WUG983195 HU161:HU174 RQ161:RQ174 ABM161:ABM174 ALI161:ALI174 AVE161:AVE174 BFA161:BFA174 BOW161:BOW174 BYS161:BYS174 CIO161:CIO174 CSK161:CSK174 DCG161:DCG174 DMC161:DMC174 DVY161:DVY174 EFU161:EFU174 EPQ161:EPQ174 EZM161:EZM174 FJI161:FJI174 FTE161:FTE174 GDA161:GDA174 GMW161:GMW174 GWS161:GWS174 HGO161:HGO174 HQK161:HQK174 IAG161:IAG174 IKC161:IKC174 ITY161:ITY174 JDU161:JDU174 JNQ161:JNQ174 JXM161:JXM174 KHI161:KHI174 KRE161:KRE174 LBA161:LBA174 LKW161:LKW174 LUS161:LUS174 MEO161:MEO174 MOK161:MOK174 MYG161:MYG174 NIC161:NIC174 NRY161:NRY174 OBU161:OBU174 OLQ161:OLQ174 OVM161:OVM174 PFI161:PFI174 PPE161:PPE174 PZA161:PZA174 QIW161:QIW174 QSS161:QSS174 RCO161:RCO174 RMK161:RMK174 RWG161:RWG174 SGC161:SGC174 SPY161:SPY174 SZU161:SZU174 TJQ161:TJQ174 TTM161:TTM174 UDI161:UDI174 UNE161:UNE174 UXA161:UXA174 VGW161:VGW174 VQS161:VQS174 WAO161:WAO174 WKK161:WKK174 WUG161:WUG174 HU65696:HU65709 RQ65696:RQ65709 ABM65696:ABM65709 ALI65696:ALI65709 AVE65696:AVE65709 BFA65696:BFA65709 BOW65696:BOW65709 BYS65696:BYS65709 CIO65696:CIO65709 CSK65696:CSK65709 DCG65696:DCG65709 DMC65696:DMC65709 DVY65696:DVY65709 EFU65696:EFU65709 EPQ65696:EPQ65709 EZM65696:EZM65709 FJI65696:FJI65709 FTE65696:FTE65709 GDA65696:GDA65709 GMW65696:GMW65709 GWS65696:GWS65709 HGO65696:HGO65709 HQK65696:HQK65709 IAG65696:IAG65709 IKC65696:IKC65709 ITY65696:ITY65709 JDU65696:JDU65709 JNQ65696:JNQ65709 JXM65696:JXM65709 KHI65696:KHI65709 KRE65696:KRE65709 LBA65696:LBA65709 LKW65696:LKW65709 LUS65696:LUS65709 MEO65696:MEO65709 MOK65696:MOK65709 MYG65696:MYG65709 NIC65696:NIC65709 NRY65696:NRY65709 OBU65696:OBU65709 OLQ65696:OLQ65709 OVM65696:OVM65709 PFI65696:PFI65709 PPE65696:PPE65709 PZA65696:PZA65709 QIW65696:QIW65709 QSS65696:QSS65709 RCO65696:RCO65709 RMK65696:RMK65709 RWG65696:RWG65709 SGC65696:SGC65709 SPY65696:SPY65709 SZU65696:SZU65709 TJQ65696:TJQ65709 TTM65696:TTM65709 UDI65696:UDI65709 UNE65696:UNE65709 UXA65696:UXA65709 VGW65696:VGW65709 VQS65696:VQS65709 WAO65696:WAO65709 WKK65696:WKK65709 WUG65696:WUG65709 HU131232:HU131245 RQ131232:RQ131245 ABM131232:ABM131245 ALI131232:ALI131245 AVE131232:AVE131245 BFA131232:BFA131245 BOW131232:BOW131245 BYS131232:BYS131245 CIO131232:CIO131245 CSK131232:CSK131245 DCG131232:DCG131245 DMC131232:DMC131245 DVY131232:DVY131245 EFU131232:EFU131245 EPQ131232:EPQ131245 EZM131232:EZM131245 FJI131232:FJI131245 FTE131232:FTE131245 GDA131232:GDA131245 GMW131232:GMW131245 GWS131232:GWS131245 HGO131232:HGO131245 HQK131232:HQK131245 IAG131232:IAG131245 IKC131232:IKC131245 ITY131232:ITY131245 JDU131232:JDU131245 JNQ131232:JNQ131245 JXM131232:JXM131245 KHI131232:KHI131245 KRE131232:KRE131245 LBA131232:LBA131245 LKW131232:LKW131245 LUS131232:LUS131245 MEO131232:MEO131245 MOK131232:MOK131245 MYG131232:MYG131245 NIC131232:NIC131245 NRY131232:NRY131245 OBU131232:OBU131245 OLQ131232:OLQ131245 OVM131232:OVM131245 PFI131232:PFI131245 PPE131232:PPE131245 PZA131232:PZA131245 QIW131232:QIW131245 QSS131232:QSS131245 RCO131232:RCO131245 RMK131232:RMK131245 RWG131232:RWG131245 SGC131232:SGC131245 SPY131232:SPY131245 SZU131232:SZU131245 TJQ131232:TJQ131245 TTM131232:TTM131245 UDI131232:UDI131245 UNE131232:UNE131245 UXA131232:UXA131245 VGW131232:VGW131245 VQS131232:VQS131245 WAO131232:WAO131245 WKK131232:WKK131245 WUG131232:WUG131245 HU196768:HU196781 RQ196768:RQ196781 ABM196768:ABM196781 ALI196768:ALI196781 AVE196768:AVE196781 BFA196768:BFA196781 BOW196768:BOW196781 BYS196768:BYS196781 CIO196768:CIO196781 CSK196768:CSK196781 DCG196768:DCG196781 DMC196768:DMC196781 DVY196768:DVY196781 EFU196768:EFU196781 EPQ196768:EPQ196781 EZM196768:EZM196781 FJI196768:FJI196781 FTE196768:FTE196781 GDA196768:GDA196781 GMW196768:GMW196781 GWS196768:GWS196781 HGO196768:HGO196781 HQK196768:HQK196781 IAG196768:IAG196781 IKC196768:IKC196781 ITY196768:ITY196781 JDU196768:JDU196781 JNQ196768:JNQ196781 JXM196768:JXM196781 KHI196768:KHI196781 KRE196768:KRE196781 LBA196768:LBA196781 LKW196768:LKW196781 LUS196768:LUS196781 MEO196768:MEO196781 MOK196768:MOK196781 MYG196768:MYG196781 NIC196768:NIC196781 NRY196768:NRY196781 OBU196768:OBU196781 OLQ196768:OLQ196781 OVM196768:OVM196781 PFI196768:PFI196781 PPE196768:PPE196781 PZA196768:PZA196781 QIW196768:QIW196781 QSS196768:QSS196781 RCO196768:RCO196781 RMK196768:RMK196781 RWG196768:RWG196781 SGC196768:SGC196781 SPY196768:SPY196781 SZU196768:SZU196781 TJQ196768:TJQ196781 TTM196768:TTM196781 UDI196768:UDI196781 UNE196768:UNE196781 UXA196768:UXA196781 VGW196768:VGW196781 VQS196768:VQS196781 WAO196768:WAO196781 WKK196768:WKK196781 WUG196768:WUG196781 HU262304:HU262317 RQ262304:RQ262317 ABM262304:ABM262317 ALI262304:ALI262317 AVE262304:AVE262317 BFA262304:BFA262317 BOW262304:BOW262317 BYS262304:BYS262317 CIO262304:CIO262317 CSK262304:CSK262317 DCG262304:DCG262317 DMC262304:DMC262317 DVY262304:DVY262317 EFU262304:EFU262317 EPQ262304:EPQ262317 EZM262304:EZM262317 FJI262304:FJI262317 FTE262304:FTE262317 GDA262304:GDA262317 GMW262304:GMW262317 GWS262304:GWS262317 HGO262304:HGO262317 HQK262304:HQK262317 IAG262304:IAG262317 IKC262304:IKC262317 ITY262304:ITY262317 JDU262304:JDU262317 JNQ262304:JNQ262317 JXM262304:JXM262317 KHI262304:KHI262317 KRE262304:KRE262317 LBA262304:LBA262317 LKW262304:LKW262317 LUS262304:LUS262317 MEO262304:MEO262317 MOK262304:MOK262317 MYG262304:MYG262317 NIC262304:NIC262317 NRY262304:NRY262317 OBU262304:OBU262317 OLQ262304:OLQ262317 OVM262304:OVM262317 PFI262304:PFI262317 PPE262304:PPE262317 PZA262304:PZA262317 QIW262304:QIW262317 QSS262304:QSS262317 RCO262304:RCO262317 RMK262304:RMK262317 RWG262304:RWG262317 SGC262304:SGC262317 SPY262304:SPY262317 SZU262304:SZU262317 TJQ262304:TJQ262317 TTM262304:TTM262317 UDI262304:UDI262317 UNE262304:UNE262317 UXA262304:UXA262317 VGW262304:VGW262317 VQS262304:VQS262317 WAO262304:WAO262317 WKK262304:WKK262317 WUG262304:WUG262317 HU327840:HU327853 RQ327840:RQ327853 ABM327840:ABM327853 ALI327840:ALI327853 AVE327840:AVE327853 BFA327840:BFA327853 BOW327840:BOW327853 BYS327840:BYS327853 CIO327840:CIO327853 CSK327840:CSK327853 DCG327840:DCG327853 DMC327840:DMC327853 DVY327840:DVY327853 EFU327840:EFU327853 EPQ327840:EPQ327853 EZM327840:EZM327853 FJI327840:FJI327853 FTE327840:FTE327853 GDA327840:GDA327853 GMW327840:GMW327853 GWS327840:GWS327853 HGO327840:HGO327853 HQK327840:HQK327853 IAG327840:IAG327853 IKC327840:IKC327853 ITY327840:ITY327853 JDU327840:JDU327853 JNQ327840:JNQ327853 JXM327840:JXM327853 KHI327840:KHI327853 KRE327840:KRE327853 LBA327840:LBA327853 LKW327840:LKW327853 LUS327840:LUS327853 MEO327840:MEO327853 MOK327840:MOK327853 MYG327840:MYG327853 NIC327840:NIC327853 NRY327840:NRY327853 OBU327840:OBU327853 OLQ327840:OLQ327853 OVM327840:OVM327853 PFI327840:PFI327853 PPE327840:PPE327853 PZA327840:PZA327853 QIW327840:QIW327853 QSS327840:QSS327853 RCO327840:RCO327853 RMK327840:RMK327853 RWG327840:RWG327853 SGC327840:SGC327853 SPY327840:SPY327853 SZU327840:SZU327853 TJQ327840:TJQ327853 TTM327840:TTM327853 UDI327840:UDI327853 UNE327840:UNE327853 UXA327840:UXA327853 VGW327840:VGW327853 VQS327840:VQS327853 WAO327840:WAO327853 WKK327840:WKK327853 WUG327840:WUG327853 HU393376:HU393389 RQ393376:RQ393389 ABM393376:ABM393389 ALI393376:ALI393389 AVE393376:AVE393389 BFA393376:BFA393389 BOW393376:BOW393389 BYS393376:BYS393389 CIO393376:CIO393389 CSK393376:CSK393389 DCG393376:DCG393389 DMC393376:DMC393389 DVY393376:DVY393389 EFU393376:EFU393389 EPQ393376:EPQ393389 EZM393376:EZM393389 FJI393376:FJI393389 FTE393376:FTE393389 GDA393376:GDA393389 GMW393376:GMW393389 GWS393376:GWS393389 HGO393376:HGO393389 HQK393376:HQK393389 IAG393376:IAG393389 IKC393376:IKC393389 ITY393376:ITY393389 JDU393376:JDU393389 JNQ393376:JNQ393389 JXM393376:JXM393389 KHI393376:KHI393389 KRE393376:KRE393389 LBA393376:LBA393389 LKW393376:LKW393389 LUS393376:LUS393389 MEO393376:MEO393389 MOK393376:MOK393389 MYG393376:MYG393389 NIC393376:NIC393389 NRY393376:NRY393389 OBU393376:OBU393389 OLQ393376:OLQ393389 OVM393376:OVM393389 PFI393376:PFI393389 PPE393376:PPE393389 PZA393376:PZA393389 QIW393376:QIW393389 QSS393376:QSS393389 RCO393376:RCO393389 RMK393376:RMK393389 RWG393376:RWG393389 SGC393376:SGC393389 SPY393376:SPY393389 SZU393376:SZU393389 TJQ393376:TJQ393389 TTM393376:TTM393389 UDI393376:UDI393389 UNE393376:UNE393389 UXA393376:UXA393389 VGW393376:VGW393389 VQS393376:VQS393389 WAO393376:WAO393389 WKK393376:WKK393389 WUG393376:WUG393389 HU458912:HU458925 RQ458912:RQ458925 ABM458912:ABM458925 ALI458912:ALI458925 AVE458912:AVE458925 BFA458912:BFA458925 BOW458912:BOW458925 BYS458912:BYS458925 CIO458912:CIO458925 CSK458912:CSK458925 DCG458912:DCG458925 DMC458912:DMC458925 DVY458912:DVY458925 EFU458912:EFU458925 EPQ458912:EPQ458925 EZM458912:EZM458925 FJI458912:FJI458925 FTE458912:FTE458925 GDA458912:GDA458925 GMW458912:GMW458925 GWS458912:GWS458925 HGO458912:HGO458925 HQK458912:HQK458925 IAG458912:IAG458925 IKC458912:IKC458925 ITY458912:ITY458925 JDU458912:JDU458925 JNQ458912:JNQ458925 JXM458912:JXM458925 KHI458912:KHI458925 KRE458912:KRE458925 LBA458912:LBA458925 LKW458912:LKW458925 LUS458912:LUS458925 MEO458912:MEO458925 MOK458912:MOK458925 MYG458912:MYG458925 NIC458912:NIC458925 NRY458912:NRY458925 OBU458912:OBU458925 OLQ458912:OLQ458925 OVM458912:OVM458925 PFI458912:PFI458925 PPE458912:PPE458925 PZA458912:PZA458925 QIW458912:QIW458925 QSS458912:QSS458925 RCO458912:RCO458925 RMK458912:RMK458925 RWG458912:RWG458925 SGC458912:SGC458925 SPY458912:SPY458925 SZU458912:SZU458925 TJQ458912:TJQ458925 TTM458912:TTM458925 UDI458912:UDI458925 UNE458912:UNE458925 UXA458912:UXA458925 VGW458912:VGW458925 VQS458912:VQS458925 WAO458912:WAO458925 WKK458912:WKK458925 WUG458912:WUG458925 HU524448:HU524461 RQ524448:RQ524461 ABM524448:ABM524461 ALI524448:ALI524461 AVE524448:AVE524461 BFA524448:BFA524461 BOW524448:BOW524461 BYS524448:BYS524461 CIO524448:CIO524461 CSK524448:CSK524461 DCG524448:DCG524461 DMC524448:DMC524461 DVY524448:DVY524461 EFU524448:EFU524461 EPQ524448:EPQ524461 EZM524448:EZM524461 FJI524448:FJI524461 FTE524448:FTE524461 GDA524448:GDA524461 GMW524448:GMW524461 GWS524448:GWS524461 HGO524448:HGO524461 HQK524448:HQK524461 IAG524448:IAG524461 IKC524448:IKC524461 ITY524448:ITY524461 JDU524448:JDU524461 JNQ524448:JNQ524461 JXM524448:JXM524461 KHI524448:KHI524461 KRE524448:KRE524461 LBA524448:LBA524461 LKW524448:LKW524461 LUS524448:LUS524461 MEO524448:MEO524461 MOK524448:MOK524461 MYG524448:MYG524461 NIC524448:NIC524461 NRY524448:NRY524461 OBU524448:OBU524461 OLQ524448:OLQ524461 OVM524448:OVM524461 PFI524448:PFI524461 PPE524448:PPE524461 PZA524448:PZA524461 QIW524448:QIW524461 QSS524448:QSS524461 RCO524448:RCO524461 RMK524448:RMK524461 RWG524448:RWG524461 SGC524448:SGC524461 SPY524448:SPY524461 SZU524448:SZU524461 TJQ524448:TJQ524461 TTM524448:TTM524461 UDI524448:UDI524461 UNE524448:UNE524461 UXA524448:UXA524461 VGW524448:VGW524461 VQS524448:VQS524461 WAO524448:WAO524461 WKK524448:WKK524461 WUG524448:WUG524461 HU589984:HU589997 RQ589984:RQ589997 ABM589984:ABM589997 ALI589984:ALI589997 AVE589984:AVE589997 BFA589984:BFA589997 BOW589984:BOW589997 BYS589984:BYS589997 CIO589984:CIO589997 CSK589984:CSK589997 DCG589984:DCG589997 DMC589984:DMC589997 DVY589984:DVY589997 EFU589984:EFU589997 EPQ589984:EPQ589997 EZM589984:EZM589997 FJI589984:FJI589997 FTE589984:FTE589997 GDA589984:GDA589997 GMW589984:GMW589997 GWS589984:GWS589997 HGO589984:HGO589997 HQK589984:HQK589997 IAG589984:IAG589997 IKC589984:IKC589997 ITY589984:ITY589997 JDU589984:JDU589997 JNQ589984:JNQ589997 JXM589984:JXM589997 KHI589984:KHI589997 KRE589984:KRE589997 LBA589984:LBA589997 LKW589984:LKW589997 LUS589984:LUS589997 MEO589984:MEO589997 MOK589984:MOK589997 MYG589984:MYG589997 NIC589984:NIC589997 NRY589984:NRY589997 OBU589984:OBU589997 OLQ589984:OLQ589997 OVM589984:OVM589997 PFI589984:PFI589997 PPE589984:PPE589997 PZA589984:PZA589997 QIW589984:QIW589997 QSS589984:QSS589997 RCO589984:RCO589997 RMK589984:RMK589997 RWG589984:RWG589997 SGC589984:SGC589997 SPY589984:SPY589997 SZU589984:SZU589997 TJQ589984:TJQ589997 TTM589984:TTM589997 UDI589984:UDI589997 UNE589984:UNE589997 UXA589984:UXA589997 VGW589984:VGW589997 VQS589984:VQS589997 WAO589984:WAO589997 WKK589984:WKK589997 WUG589984:WUG589997 HU655520:HU655533 RQ655520:RQ655533 ABM655520:ABM655533 ALI655520:ALI655533 AVE655520:AVE655533 BFA655520:BFA655533 BOW655520:BOW655533 BYS655520:BYS655533 CIO655520:CIO655533 CSK655520:CSK655533 DCG655520:DCG655533 DMC655520:DMC655533 DVY655520:DVY655533 EFU655520:EFU655533 EPQ655520:EPQ655533 EZM655520:EZM655533 FJI655520:FJI655533 FTE655520:FTE655533 GDA655520:GDA655533 GMW655520:GMW655533 GWS655520:GWS655533 HGO655520:HGO655533 HQK655520:HQK655533 IAG655520:IAG655533 IKC655520:IKC655533 ITY655520:ITY655533 JDU655520:JDU655533 JNQ655520:JNQ655533 JXM655520:JXM655533 KHI655520:KHI655533 KRE655520:KRE655533 LBA655520:LBA655533 LKW655520:LKW655533 LUS655520:LUS655533 MEO655520:MEO655533 MOK655520:MOK655533 MYG655520:MYG655533 NIC655520:NIC655533 NRY655520:NRY655533 OBU655520:OBU655533 OLQ655520:OLQ655533 OVM655520:OVM655533 PFI655520:PFI655533 PPE655520:PPE655533 PZA655520:PZA655533 QIW655520:QIW655533 QSS655520:QSS655533 RCO655520:RCO655533 RMK655520:RMK655533 RWG655520:RWG655533 SGC655520:SGC655533 SPY655520:SPY655533 SZU655520:SZU655533 TJQ655520:TJQ655533 TTM655520:TTM655533 UDI655520:UDI655533 UNE655520:UNE655533 UXA655520:UXA655533 VGW655520:VGW655533 VQS655520:VQS655533 WAO655520:WAO655533 WKK655520:WKK655533 WUG655520:WUG655533 HU721056:HU721069 RQ721056:RQ721069 ABM721056:ABM721069 ALI721056:ALI721069 AVE721056:AVE721069 BFA721056:BFA721069 BOW721056:BOW721069 BYS721056:BYS721069 CIO721056:CIO721069 CSK721056:CSK721069 DCG721056:DCG721069 DMC721056:DMC721069 DVY721056:DVY721069 EFU721056:EFU721069 EPQ721056:EPQ721069 EZM721056:EZM721069 FJI721056:FJI721069 FTE721056:FTE721069 GDA721056:GDA721069 GMW721056:GMW721069 GWS721056:GWS721069 HGO721056:HGO721069 HQK721056:HQK721069 IAG721056:IAG721069 IKC721056:IKC721069 ITY721056:ITY721069 JDU721056:JDU721069 JNQ721056:JNQ721069 JXM721056:JXM721069 KHI721056:KHI721069 KRE721056:KRE721069 LBA721056:LBA721069 LKW721056:LKW721069 LUS721056:LUS721069 MEO721056:MEO721069 MOK721056:MOK721069 MYG721056:MYG721069 NIC721056:NIC721069 NRY721056:NRY721069 OBU721056:OBU721069 OLQ721056:OLQ721069 OVM721056:OVM721069 PFI721056:PFI721069 PPE721056:PPE721069 PZA721056:PZA721069 QIW721056:QIW721069 QSS721056:QSS721069 RCO721056:RCO721069 RMK721056:RMK721069 RWG721056:RWG721069 SGC721056:SGC721069 SPY721056:SPY721069 SZU721056:SZU721069 TJQ721056:TJQ721069 TTM721056:TTM721069 UDI721056:UDI721069 UNE721056:UNE721069 UXA721056:UXA721069 VGW721056:VGW721069 VQS721056:VQS721069 WAO721056:WAO721069 WKK721056:WKK721069 WUG721056:WUG721069 HU786592:HU786605 RQ786592:RQ786605 ABM786592:ABM786605 ALI786592:ALI786605 AVE786592:AVE786605 BFA786592:BFA786605 BOW786592:BOW786605 BYS786592:BYS786605 CIO786592:CIO786605 CSK786592:CSK786605 DCG786592:DCG786605 DMC786592:DMC786605 DVY786592:DVY786605 EFU786592:EFU786605 EPQ786592:EPQ786605 EZM786592:EZM786605 FJI786592:FJI786605 FTE786592:FTE786605 GDA786592:GDA786605 GMW786592:GMW786605 GWS786592:GWS786605 HGO786592:HGO786605 HQK786592:HQK786605 IAG786592:IAG786605 IKC786592:IKC786605 ITY786592:ITY786605 JDU786592:JDU786605 JNQ786592:JNQ786605 JXM786592:JXM786605 KHI786592:KHI786605 KRE786592:KRE786605 LBA786592:LBA786605 LKW786592:LKW786605 LUS786592:LUS786605 MEO786592:MEO786605 MOK786592:MOK786605 MYG786592:MYG786605 NIC786592:NIC786605 NRY786592:NRY786605 OBU786592:OBU786605 OLQ786592:OLQ786605 OVM786592:OVM786605 PFI786592:PFI786605 PPE786592:PPE786605 PZA786592:PZA786605 QIW786592:QIW786605 QSS786592:QSS786605 RCO786592:RCO786605 RMK786592:RMK786605 RWG786592:RWG786605 SGC786592:SGC786605 SPY786592:SPY786605 SZU786592:SZU786605 TJQ786592:TJQ786605 TTM786592:TTM786605 UDI786592:UDI786605 UNE786592:UNE786605 UXA786592:UXA786605 VGW786592:VGW786605 VQS786592:VQS786605 WAO786592:WAO786605 WKK786592:WKK786605 WUG786592:WUG786605 HU852128:HU852141 RQ852128:RQ852141 ABM852128:ABM852141 ALI852128:ALI852141 AVE852128:AVE852141 BFA852128:BFA852141 BOW852128:BOW852141 BYS852128:BYS852141 CIO852128:CIO852141 CSK852128:CSK852141 DCG852128:DCG852141 DMC852128:DMC852141 DVY852128:DVY852141 EFU852128:EFU852141 EPQ852128:EPQ852141 EZM852128:EZM852141 FJI852128:FJI852141 FTE852128:FTE852141 GDA852128:GDA852141 GMW852128:GMW852141 GWS852128:GWS852141 HGO852128:HGO852141 HQK852128:HQK852141 IAG852128:IAG852141 IKC852128:IKC852141 ITY852128:ITY852141 JDU852128:JDU852141 JNQ852128:JNQ852141 JXM852128:JXM852141 KHI852128:KHI852141 KRE852128:KRE852141 LBA852128:LBA852141 LKW852128:LKW852141 LUS852128:LUS852141 MEO852128:MEO852141 MOK852128:MOK852141 MYG852128:MYG852141 NIC852128:NIC852141 NRY852128:NRY852141 OBU852128:OBU852141 OLQ852128:OLQ852141 OVM852128:OVM852141 PFI852128:PFI852141 PPE852128:PPE852141 PZA852128:PZA852141 QIW852128:QIW852141 QSS852128:QSS852141 RCO852128:RCO852141 RMK852128:RMK852141 RWG852128:RWG852141 SGC852128:SGC852141 SPY852128:SPY852141 SZU852128:SZU852141 TJQ852128:TJQ852141 TTM852128:TTM852141 UDI852128:UDI852141 UNE852128:UNE852141 UXA852128:UXA852141 VGW852128:VGW852141 VQS852128:VQS852141 WAO852128:WAO852141 WKK852128:WKK852141 WUG852128:WUG852141 HU917664:HU917677 RQ917664:RQ917677 ABM917664:ABM917677 ALI917664:ALI917677 AVE917664:AVE917677 BFA917664:BFA917677 BOW917664:BOW917677 BYS917664:BYS917677 CIO917664:CIO917677 CSK917664:CSK917677 DCG917664:DCG917677 DMC917664:DMC917677 DVY917664:DVY917677 EFU917664:EFU917677 EPQ917664:EPQ917677 EZM917664:EZM917677 FJI917664:FJI917677 FTE917664:FTE917677 GDA917664:GDA917677 GMW917664:GMW917677 GWS917664:GWS917677 HGO917664:HGO917677 HQK917664:HQK917677 IAG917664:IAG917677 IKC917664:IKC917677 ITY917664:ITY917677 JDU917664:JDU917677 JNQ917664:JNQ917677 JXM917664:JXM917677 KHI917664:KHI917677 KRE917664:KRE917677 LBA917664:LBA917677 LKW917664:LKW917677 LUS917664:LUS917677 MEO917664:MEO917677 MOK917664:MOK917677 MYG917664:MYG917677 NIC917664:NIC917677 NRY917664:NRY917677 OBU917664:OBU917677 OLQ917664:OLQ917677 OVM917664:OVM917677 PFI917664:PFI917677 PPE917664:PPE917677 PZA917664:PZA917677 QIW917664:QIW917677 QSS917664:QSS917677 RCO917664:RCO917677 RMK917664:RMK917677 RWG917664:RWG917677 SGC917664:SGC917677 SPY917664:SPY917677 SZU917664:SZU917677 TJQ917664:TJQ917677 TTM917664:TTM917677 UDI917664:UDI917677 UNE917664:UNE917677 UXA917664:UXA917677 VGW917664:VGW917677 VQS917664:VQS917677 WAO917664:WAO917677 WKK917664:WKK917677 WUG917664:WUG917677 HU983200:HU983213 RQ983200:RQ983213 ABM983200:ABM983213 ALI983200:ALI983213 AVE983200:AVE983213 BFA983200:BFA983213 BOW983200:BOW983213 BYS983200:BYS983213 CIO983200:CIO983213 CSK983200:CSK983213 DCG983200:DCG983213 DMC983200:DMC983213 DVY983200:DVY983213 EFU983200:EFU983213 EPQ983200:EPQ983213 EZM983200:EZM983213 FJI983200:FJI983213 FTE983200:FTE983213 GDA983200:GDA983213 GMW983200:GMW983213 GWS983200:GWS983213 HGO983200:HGO983213 HQK983200:HQK983213 IAG983200:IAG983213 IKC983200:IKC983213 ITY983200:ITY983213 JDU983200:JDU983213 JNQ983200:JNQ983213 JXM983200:JXM983213 KHI983200:KHI983213 KRE983200:KRE983213 LBA983200:LBA983213 LKW983200:LKW983213 LUS983200:LUS983213 MEO983200:MEO983213 MOK983200:MOK983213 MYG983200:MYG983213 NIC983200:NIC983213 NRY983200:NRY983213 OBU983200:OBU983213 OLQ983200:OLQ983213 OVM983200:OVM983213 PFI983200:PFI983213 PPE983200:PPE983213 PZA983200:PZA983213 QIW983200:QIW983213 QSS983200:QSS983213 RCO983200:RCO983213 RMK983200:RMK983213 RWG983200:RWG983213 SGC983200:SGC983213 SPY983200:SPY983213 SZU983200:SZU983213 TJQ983200:TJQ983213 TTM983200:TTM983213 UDI983200:UDI983213 UNE983200:UNE983213 UXA983200:UXA983213 VGW983200:VGW983213 VQS983200:VQS983213 WAO983200:WAO983213 WKK983200:WKK983213 WUG983200:WUG983213 HU158:HU159 RQ158:RQ159 ABM158:ABM159 ALI158:ALI159 AVE158:AVE159 BFA158:BFA159 BOW158:BOW159 BYS158:BYS159 CIO158:CIO159 CSK158:CSK159 DCG158:DCG159 DMC158:DMC159 DVY158:DVY159 EFU158:EFU159 EPQ158:EPQ159 EZM158:EZM159 FJI158:FJI159 FTE158:FTE159 GDA158:GDA159 GMW158:GMW159 GWS158:GWS159 HGO158:HGO159 HQK158:HQK159 IAG158:IAG159 IKC158:IKC159 ITY158:ITY159 JDU158:JDU159 JNQ158:JNQ159 JXM158:JXM159 KHI158:KHI159 KRE158:KRE159 LBA158:LBA159 LKW158:LKW159 LUS158:LUS159 MEO158:MEO159 MOK158:MOK159 MYG158:MYG159 NIC158:NIC159 NRY158:NRY159 OBU158:OBU159 OLQ158:OLQ159 OVM158:OVM159 PFI158:PFI159 PPE158:PPE159 PZA158:PZA159 QIW158:QIW159 QSS158:QSS159 RCO158:RCO159 RMK158:RMK159 RWG158:RWG159 SGC158:SGC159 SPY158:SPY159 SZU158:SZU159 TJQ158:TJQ159 TTM158:TTM159 UDI158:UDI159 UNE158:UNE159 UXA158:UXA159 VGW158:VGW159 VQS158:VQS159 WAO158:WAO159 WKK158:WKK159 WUG158:WUG159 HU65693:HU65694 RQ65693:RQ65694 ABM65693:ABM65694 ALI65693:ALI65694 AVE65693:AVE65694 BFA65693:BFA65694 BOW65693:BOW65694 BYS65693:BYS65694 CIO65693:CIO65694 CSK65693:CSK65694 DCG65693:DCG65694 DMC65693:DMC65694 DVY65693:DVY65694 EFU65693:EFU65694 EPQ65693:EPQ65694 EZM65693:EZM65694 FJI65693:FJI65694 FTE65693:FTE65694 GDA65693:GDA65694 GMW65693:GMW65694 GWS65693:GWS65694 HGO65693:HGO65694 HQK65693:HQK65694 IAG65693:IAG65694 IKC65693:IKC65694 ITY65693:ITY65694 JDU65693:JDU65694 JNQ65693:JNQ65694 JXM65693:JXM65694 KHI65693:KHI65694 KRE65693:KRE65694 LBA65693:LBA65694 LKW65693:LKW65694 LUS65693:LUS65694 MEO65693:MEO65694 MOK65693:MOK65694 MYG65693:MYG65694 NIC65693:NIC65694 NRY65693:NRY65694 OBU65693:OBU65694 OLQ65693:OLQ65694 OVM65693:OVM65694 PFI65693:PFI65694 PPE65693:PPE65694 PZA65693:PZA65694 QIW65693:QIW65694 QSS65693:QSS65694 RCO65693:RCO65694 RMK65693:RMK65694 RWG65693:RWG65694 SGC65693:SGC65694 SPY65693:SPY65694 SZU65693:SZU65694 TJQ65693:TJQ65694 TTM65693:TTM65694 UDI65693:UDI65694 UNE65693:UNE65694 UXA65693:UXA65694 VGW65693:VGW65694 VQS65693:VQS65694 WAO65693:WAO65694 WKK65693:WKK65694 WUG65693:WUG65694 HU131229:HU131230 RQ131229:RQ131230 ABM131229:ABM131230 ALI131229:ALI131230 AVE131229:AVE131230 BFA131229:BFA131230 BOW131229:BOW131230 BYS131229:BYS131230 CIO131229:CIO131230 CSK131229:CSK131230 DCG131229:DCG131230 DMC131229:DMC131230 DVY131229:DVY131230 EFU131229:EFU131230 EPQ131229:EPQ131230 EZM131229:EZM131230 FJI131229:FJI131230 FTE131229:FTE131230 GDA131229:GDA131230 GMW131229:GMW131230 GWS131229:GWS131230 HGO131229:HGO131230 HQK131229:HQK131230 IAG131229:IAG131230 IKC131229:IKC131230 ITY131229:ITY131230 JDU131229:JDU131230 JNQ131229:JNQ131230 JXM131229:JXM131230 KHI131229:KHI131230 KRE131229:KRE131230 LBA131229:LBA131230 LKW131229:LKW131230 LUS131229:LUS131230 MEO131229:MEO131230 MOK131229:MOK131230 MYG131229:MYG131230 NIC131229:NIC131230 NRY131229:NRY131230 OBU131229:OBU131230 OLQ131229:OLQ131230 OVM131229:OVM131230 PFI131229:PFI131230 PPE131229:PPE131230 PZA131229:PZA131230 QIW131229:QIW131230 QSS131229:QSS131230 RCO131229:RCO131230 RMK131229:RMK131230 RWG131229:RWG131230 SGC131229:SGC131230 SPY131229:SPY131230 SZU131229:SZU131230 TJQ131229:TJQ131230 TTM131229:TTM131230 UDI131229:UDI131230 UNE131229:UNE131230 UXA131229:UXA131230 VGW131229:VGW131230 VQS131229:VQS131230 WAO131229:WAO131230 WKK131229:WKK131230 WUG131229:WUG131230 HU196765:HU196766 RQ196765:RQ196766 ABM196765:ABM196766 ALI196765:ALI196766 AVE196765:AVE196766 BFA196765:BFA196766 BOW196765:BOW196766 BYS196765:BYS196766 CIO196765:CIO196766 CSK196765:CSK196766 DCG196765:DCG196766 DMC196765:DMC196766 DVY196765:DVY196766 EFU196765:EFU196766 EPQ196765:EPQ196766 EZM196765:EZM196766 FJI196765:FJI196766 FTE196765:FTE196766 GDA196765:GDA196766 GMW196765:GMW196766 GWS196765:GWS196766 HGO196765:HGO196766 HQK196765:HQK196766 IAG196765:IAG196766 IKC196765:IKC196766 ITY196765:ITY196766 JDU196765:JDU196766 JNQ196765:JNQ196766 JXM196765:JXM196766 KHI196765:KHI196766 KRE196765:KRE196766 LBA196765:LBA196766 LKW196765:LKW196766 LUS196765:LUS196766 MEO196765:MEO196766 MOK196765:MOK196766 MYG196765:MYG196766 NIC196765:NIC196766 NRY196765:NRY196766 OBU196765:OBU196766 OLQ196765:OLQ196766 OVM196765:OVM196766 PFI196765:PFI196766 PPE196765:PPE196766 PZA196765:PZA196766 QIW196765:QIW196766 QSS196765:QSS196766 RCO196765:RCO196766 RMK196765:RMK196766 RWG196765:RWG196766 SGC196765:SGC196766 SPY196765:SPY196766 SZU196765:SZU196766 TJQ196765:TJQ196766 TTM196765:TTM196766 UDI196765:UDI196766 UNE196765:UNE196766 UXA196765:UXA196766 VGW196765:VGW196766 VQS196765:VQS196766 WAO196765:WAO196766 WKK196765:WKK196766 WUG196765:WUG196766 HU262301:HU262302 RQ262301:RQ262302 ABM262301:ABM262302 ALI262301:ALI262302 AVE262301:AVE262302 BFA262301:BFA262302 BOW262301:BOW262302 BYS262301:BYS262302 CIO262301:CIO262302 CSK262301:CSK262302 DCG262301:DCG262302 DMC262301:DMC262302 DVY262301:DVY262302 EFU262301:EFU262302 EPQ262301:EPQ262302 EZM262301:EZM262302 FJI262301:FJI262302 FTE262301:FTE262302 GDA262301:GDA262302 GMW262301:GMW262302 GWS262301:GWS262302 HGO262301:HGO262302 HQK262301:HQK262302 IAG262301:IAG262302 IKC262301:IKC262302 ITY262301:ITY262302 JDU262301:JDU262302 JNQ262301:JNQ262302 JXM262301:JXM262302 KHI262301:KHI262302 KRE262301:KRE262302 LBA262301:LBA262302 LKW262301:LKW262302 LUS262301:LUS262302 MEO262301:MEO262302 MOK262301:MOK262302 MYG262301:MYG262302 NIC262301:NIC262302 NRY262301:NRY262302 OBU262301:OBU262302 OLQ262301:OLQ262302 OVM262301:OVM262302 PFI262301:PFI262302 PPE262301:PPE262302 PZA262301:PZA262302 QIW262301:QIW262302 QSS262301:QSS262302 RCO262301:RCO262302 RMK262301:RMK262302 RWG262301:RWG262302 SGC262301:SGC262302 SPY262301:SPY262302 SZU262301:SZU262302 TJQ262301:TJQ262302 TTM262301:TTM262302 UDI262301:UDI262302 UNE262301:UNE262302 UXA262301:UXA262302 VGW262301:VGW262302 VQS262301:VQS262302 WAO262301:WAO262302 WKK262301:WKK262302 WUG262301:WUG262302 HU327837:HU327838 RQ327837:RQ327838 ABM327837:ABM327838 ALI327837:ALI327838 AVE327837:AVE327838 BFA327837:BFA327838 BOW327837:BOW327838 BYS327837:BYS327838 CIO327837:CIO327838 CSK327837:CSK327838 DCG327837:DCG327838 DMC327837:DMC327838 DVY327837:DVY327838 EFU327837:EFU327838 EPQ327837:EPQ327838 EZM327837:EZM327838 FJI327837:FJI327838 FTE327837:FTE327838 GDA327837:GDA327838 GMW327837:GMW327838 GWS327837:GWS327838 HGO327837:HGO327838 HQK327837:HQK327838 IAG327837:IAG327838 IKC327837:IKC327838 ITY327837:ITY327838 JDU327837:JDU327838 JNQ327837:JNQ327838 JXM327837:JXM327838 KHI327837:KHI327838 KRE327837:KRE327838 LBA327837:LBA327838 LKW327837:LKW327838 LUS327837:LUS327838 MEO327837:MEO327838 MOK327837:MOK327838 MYG327837:MYG327838 NIC327837:NIC327838 NRY327837:NRY327838 OBU327837:OBU327838 OLQ327837:OLQ327838 OVM327837:OVM327838 PFI327837:PFI327838 PPE327837:PPE327838 PZA327837:PZA327838 QIW327837:QIW327838 QSS327837:QSS327838 RCO327837:RCO327838 RMK327837:RMK327838 RWG327837:RWG327838 SGC327837:SGC327838 SPY327837:SPY327838 SZU327837:SZU327838 TJQ327837:TJQ327838 TTM327837:TTM327838 UDI327837:UDI327838 UNE327837:UNE327838 UXA327837:UXA327838 VGW327837:VGW327838 VQS327837:VQS327838 WAO327837:WAO327838 WKK327837:WKK327838 WUG327837:WUG327838 HU393373:HU393374 RQ393373:RQ393374 ABM393373:ABM393374 ALI393373:ALI393374 AVE393373:AVE393374 BFA393373:BFA393374 BOW393373:BOW393374 BYS393373:BYS393374 CIO393373:CIO393374 CSK393373:CSK393374 DCG393373:DCG393374 DMC393373:DMC393374 DVY393373:DVY393374 EFU393373:EFU393374 EPQ393373:EPQ393374 EZM393373:EZM393374 FJI393373:FJI393374 FTE393373:FTE393374 GDA393373:GDA393374 GMW393373:GMW393374 GWS393373:GWS393374 HGO393373:HGO393374 HQK393373:HQK393374 IAG393373:IAG393374 IKC393373:IKC393374 ITY393373:ITY393374 JDU393373:JDU393374 JNQ393373:JNQ393374 JXM393373:JXM393374 KHI393373:KHI393374 KRE393373:KRE393374 LBA393373:LBA393374 LKW393373:LKW393374 LUS393373:LUS393374 MEO393373:MEO393374 MOK393373:MOK393374 MYG393373:MYG393374 NIC393373:NIC393374 NRY393373:NRY393374 OBU393373:OBU393374 OLQ393373:OLQ393374 OVM393373:OVM393374 PFI393373:PFI393374 PPE393373:PPE393374 PZA393373:PZA393374 QIW393373:QIW393374 QSS393373:QSS393374 RCO393373:RCO393374 RMK393373:RMK393374 RWG393373:RWG393374 SGC393373:SGC393374 SPY393373:SPY393374 SZU393373:SZU393374 TJQ393373:TJQ393374 TTM393373:TTM393374 UDI393373:UDI393374 UNE393373:UNE393374 UXA393373:UXA393374 VGW393373:VGW393374 VQS393373:VQS393374 WAO393373:WAO393374 WKK393373:WKK393374 WUG393373:WUG393374 HU458909:HU458910 RQ458909:RQ458910 ABM458909:ABM458910 ALI458909:ALI458910 AVE458909:AVE458910 BFA458909:BFA458910 BOW458909:BOW458910 BYS458909:BYS458910 CIO458909:CIO458910 CSK458909:CSK458910 DCG458909:DCG458910 DMC458909:DMC458910 DVY458909:DVY458910 EFU458909:EFU458910 EPQ458909:EPQ458910 EZM458909:EZM458910 FJI458909:FJI458910 FTE458909:FTE458910 GDA458909:GDA458910 GMW458909:GMW458910 GWS458909:GWS458910 HGO458909:HGO458910 HQK458909:HQK458910 IAG458909:IAG458910 IKC458909:IKC458910 ITY458909:ITY458910 JDU458909:JDU458910 JNQ458909:JNQ458910 JXM458909:JXM458910 KHI458909:KHI458910 KRE458909:KRE458910 LBA458909:LBA458910 LKW458909:LKW458910 LUS458909:LUS458910 MEO458909:MEO458910 MOK458909:MOK458910 MYG458909:MYG458910 NIC458909:NIC458910 NRY458909:NRY458910 OBU458909:OBU458910 OLQ458909:OLQ458910 OVM458909:OVM458910 PFI458909:PFI458910 PPE458909:PPE458910 PZA458909:PZA458910 QIW458909:QIW458910 QSS458909:QSS458910 RCO458909:RCO458910 RMK458909:RMK458910 RWG458909:RWG458910 SGC458909:SGC458910 SPY458909:SPY458910 SZU458909:SZU458910 TJQ458909:TJQ458910 TTM458909:TTM458910 UDI458909:UDI458910 UNE458909:UNE458910 UXA458909:UXA458910 VGW458909:VGW458910 VQS458909:VQS458910 WAO458909:WAO458910 WKK458909:WKK458910 WUG458909:WUG458910 HU524445:HU524446 RQ524445:RQ524446 ABM524445:ABM524446 ALI524445:ALI524446 AVE524445:AVE524446 BFA524445:BFA524446 BOW524445:BOW524446 BYS524445:BYS524446 CIO524445:CIO524446 CSK524445:CSK524446 DCG524445:DCG524446 DMC524445:DMC524446 DVY524445:DVY524446 EFU524445:EFU524446 EPQ524445:EPQ524446 EZM524445:EZM524446 FJI524445:FJI524446 FTE524445:FTE524446 GDA524445:GDA524446 GMW524445:GMW524446 GWS524445:GWS524446 HGO524445:HGO524446 HQK524445:HQK524446 IAG524445:IAG524446 IKC524445:IKC524446 ITY524445:ITY524446 JDU524445:JDU524446 JNQ524445:JNQ524446 JXM524445:JXM524446 KHI524445:KHI524446 KRE524445:KRE524446 LBA524445:LBA524446 LKW524445:LKW524446 LUS524445:LUS524446 MEO524445:MEO524446 MOK524445:MOK524446 MYG524445:MYG524446 NIC524445:NIC524446 NRY524445:NRY524446 OBU524445:OBU524446 OLQ524445:OLQ524446 OVM524445:OVM524446 PFI524445:PFI524446 PPE524445:PPE524446 PZA524445:PZA524446 QIW524445:QIW524446 QSS524445:QSS524446 RCO524445:RCO524446 RMK524445:RMK524446 RWG524445:RWG524446 SGC524445:SGC524446 SPY524445:SPY524446 SZU524445:SZU524446 TJQ524445:TJQ524446 TTM524445:TTM524446 UDI524445:UDI524446 UNE524445:UNE524446 UXA524445:UXA524446 VGW524445:VGW524446 VQS524445:VQS524446 WAO524445:WAO524446 WKK524445:WKK524446 WUG524445:WUG524446 HU589981:HU589982 RQ589981:RQ589982 ABM589981:ABM589982 ALI589981:ALI589982 AVE589981:AVE589982 BFA589981:BFA589982 BOW589981:BOW589982 BYS589981:BYS589982 CIO589981:CIO589982 CSK589981:CSK589982 DCG589981:DCG589982 DMC589981:DMC589982 DVY589981:DVY589982 EFU589981:EFU589982 EPQ589981:EPQ589982 EZM589981:EZM589982 FJI589981:FJI589982 FTE589981:FTE589982 GDA589981:GDA589982 GMW589981:GMW589982 GWS589981:GWS589982 HGO589981:HGO589982 HQK589981:HQK589982 IAG589981:IAG589982 IKC589981:IKC589982 ITY589981:ITY589982 JDU589981:JDU589982 JNQ589981:JNQ589982 JXM589981:JXM589982 KHI589981:KHI589982 KRE589981:KRE589982 LBA589981:LBA589982 LKW589981:LKW589982 LUS589981:LUS589982 MEO589981:MEO589982 MOK589981:MOK589982 MYG589981:MYG589982 NIC589981:NIC589982 NRY589981:NRY589982 OBU589981:OBU589982 OLQ589981:OLQ589982 OVM589981:OVM589982 PFI589981:PFI589982 PPE589981:PPE589982 PZA589981:PZA589982 QIW589981:QIW589982 QSS589981:QSS589982 RCO589981:RCO589982 RMK589981:RMK589982 RWG589981:RWG589982 SGC589981:SGC589982 SPY589981:SPY589982 SZU589981:SZU589982 TJQ589981:TJQ589982 TTM589981:TTM589982 UDI589981:UDI589982 UNE589981:UNE589982 UXA589981:UXA589982 VGW589981:VGW589982 VQS589981:VQS589982 WAO589981:WAO589982 WKK589981:WKK589982 WUG589981:WUG589982 HU655517:HU655518 RQ655517:RQ655518 ABM655517:ABM655518 ALI655517:ALI655518 AVE655517:AVE655518 BFA655517:BFA655518 BOW655517:BOW655518 BYS655517:BYS655518 CIO655517:CIO655518 CSK655517:CSK655518 DCG655517:DCG655518 DMC655517:DMC655518 DVY655517:DVY655518 EFU655517:EFU655518 EPQ655517:EPQ655518 EZM655517:EZM655518 FJI655517:FJI655518 FTE655517:FTE655518 GDA655517:GDA655518 GMW655517:GMW655518 GWS655517:GWS655518 HGO655517:HGO655518 HQK655517:HQK655518 IAG655517:IAG655518 IKC655517:IKC655518 ITY655517:ITY655518 JDU655517:JDU655518 JNQ655517:JNQ655518 JXM655517:JXM655518 KHI655517:KHI655518 KRE655517:KRE655518 LBA655517:LBA655518 LKW655517:LKW655518 LUS655517:LUS655518 MEO655517:MEO655518 MOK655517:MOK655518 MYG655517:MYG655518 NIC655517:NIC655518 NRY655517:NRY655518 OBU655517:OBU655518 OLQ655517:OLQ655518 OVM655517:OVM655518 PFI655517:PFI655518 PPE655517:PPE655518 PZA655517:PZA655518 QIW655517:QIW655518 QSS655517:QSS655518 RCO655517:RCO655518 RMK655517:RMK655518 RWG655517:RWG655518 SGC655517:SGC655518 SPY655517:SPY655518 SZU655517:SZU655518 TJQ655517:TJQ655518 TTM655517:TTM655518 UDI655517:UDI655518 UNE655517:UNE655518 UXA655517:UXA655518 VGW655517:VGW655518 VQS655517:VQS655518 WAO655517:WAO655518 WKK655517:WKK655518 WUG655517:WUG655518 HU721053:HU721054 RQ721053:RQ721054 ABM721053:ABM721054 ALI721053:ALI721054 AVE721053:AVE721054 BFA721053:BFA721054 BOW721053:BOW721054 BYS721053:BYS721054 CIO721053:CIO721054 CSK721053:CSK721054 DCG721053:DCG721054 DMC721053:DMC721054 DVY721053:DVY721054 EFU721053:EFU721054 EPQ721053:EPQ721054 EZM721053:EZM721054 FJI721053:FJI721054 FTE721053:FTE721054 GDA721053:GDA721054 GMW721053:GMW721054 GWS721053:GWS721054 HGO721053:HGO721054 HQK721053:HQK721054 IAG721053:IAG721054 IKC721053:IKC721054 ITY721053:ITY721054 JDU721053:JDU721054 JNQ721053:JNQ721054 JXM721053:JXM721054 KHI721053:KHI721054 KRE721053:KRE721054 LBA721053:LBA721054 LKW721053:LKW721054 LUS721053:LUS721054 MEO721053:MEO721054 MOK721053:MOK721054 MYG721053:MYG721054 NIC721053:NIC721054 NRY721053:NRY721054 OBU721053:OBU721054 OLQ721053:OLQ721054 OVM721053:OVM721054 PFI721053:PFI721054 PPE721053:PPE721054 PZA721053:PZA721054 QIW721053:QIW721054 QSS721053:QSS721054 RCO721053:RCO721054 RMK721053:RMK721054 RWG721053:RWG721054 SGC721053:SGC721054 SPY721053:SPY721054 SZU721053:SZU721054 TJQ721053:TJQ721054 TTM721053:TTM721054 UDI721053:UDI721054 UNE721053:UNE721054 UXA721053:UXA721054 VGW721053:VGW721054 VQS721053:VQS721054 WAO721053:WAO721054 WKK721053:WKK721054 WUG721053:WUG721054 HU786589:HU786590 RQ786589:RQ786590 ABM786589:ABM786590 ALI786589:ALI786590 AVE786589:AVE786590 BFA786589:BFA786590 BOW786589:BOW786590 BYS786589:BYS786590 CIO786589:CIO786590 CSK786589:CSK786590 DCG786589:DCG786590 DMC786589:DMC786590 DVY786589:DVY786590 EFU786589:EFU786590 EPQ786589:EPQ786590 EZM786589:EZM786590 FJI786589:FJI786590 FTE786589:FTE786590 GDA786589:GDA786590 GMW786589:GMW786590 GWS786589:GWS786590 HGO786589:HGO786590 HQK786589:HQK786590 IAG786589:IAG786590 IKC786589:IKC786590 ITY786589:ITY786590 JDU786589:JDU786590 JNQ786589:JNQ786590 JXM786589:JXM786590 KHI786589:KHI786590 KRE786589:KRE786590 LBA786589:LBA786590 LKW786589:LKW786590 LUS786589:LUS786590 MEO786589:MEO786590 MOK786589:MOK786590 MYG786589:MYG786590 NIC786589:NIC786590 NRY786589:NRY786590 OBU786589:OBU786590 OLQ786589:OLQ786590 OVM786589:OVM786590 PFI786589:PFI786590 PPE786589:PPE786590 PZA786589:PZA786590 QIW786589:QIW786590 QSS786589:QSS786590 RCO786589:RCO786590 RMK786589:RMK786590 RWG786589:RWG786590 SGC786589:SGC786590 SPY786589:SPY786590 SZU786589:SZU786590 TJQ786589:TJQ786590 TTM786589:TTM786590 UDI786589:UDI786590 UNE786589:UNE786590 UXA786589:UXA786590 VGW786589:VGW786590 VQS786589:VQS786590 WAO786589:WAO786590 WKK786589:WKK786590 WUG786589:WUG786590 HU852125:HU852126 RQ852125:RQ852126 ABM852125:ABM852126 ALI852125:ALI852126 AVE852125:AVE852126 BFA852125:BFA852126 BOW852125:BOW852126 BYS852125:BYS852126 CIO852125:CIO852126 CSK852125:CSK852126 DCG852125:DCG852126 DMC852125:DMC852126 DVY852125:DVY852126 EFU852125:EFU852126 EPQ852125:EPQ852126 EZM852125:EZM852126 FJI852125:FJI852126 FTE852125:FTE852126 GDA852125:GDA852126 GMW852125:GMW852126 GWS852125:GWS852126 HGO852125:HGO852126 HQK852125:HQK852126 IAG852125:IAG852126 IKC852125:IKC852126 ITY852125:ITY852126 JDU852125:JDU852126 JNQ852125:JNQ852126 JXM852125:JXM852126 KHI852125:KHI852126 KRE852125:KRE852126 LBA852125:LBA852126 LKW852125:LKW852126 LUS852125:LUS852126 MEO852125:MEO852126 MOK852125:MOK852126 MYG852125:MYG852126 NIC852125:NIC852126 NRY852125:NRY852126 OBU852125:OBU852126 OLQ852125:OLQ852126 OVM852125:OVM852126 PFI852125:PFI852126 PPE852125:PPE852126 PZA852125:PZA852126 QIW852125:QIW852126 QSS852125:QSS852126 RCO852125:RCO852126 RMK852125:RMK852126 RWG852125:RWG852126 SGC852125:SGC852126 SPY852125:SPY852126 SZU852125:SZU852126 TJQ852125:TJQ852126 TTM852125:TTM852126 UDI852125:UDI852126 UNE852125:UNE852126 UXA852125:UXA852126 VGW852125:VGW852126 VQS852125:VQS852126 WAO852125:WAO852126 WKK852125:WKK852126 WUG852125:WUG852126 HU917661:HU917662 RQ917661:RQ917662 ABM917661:ABM917662 ALI917661:ALI917662 AVE917661:AVE917662 BFA917661:BFA917662 BOW917661:BOW917662 BYS917661:BYS917662 CIO917661:CIO917662 CSK917661:CSK917662 DCG917661:DCG917662 DMC917661:DMC917662 DVY917661:DVY917662 EFU917661:EFU917662 EPQ917661:EPQ917662 EZM917661:EZM917662 FJI917661:FJI917662 FTE917661:FTE917662 GDA917661:GDA917662 GMW917661:GMW917662 GWS917661:GWS917662 HGO917661:HGO917662 HQK917661:HQK917662 IAG917661:IAG917662 IKC917661:IKC917662 ITY917661:ITY917662 JDU917661:JDU917662 JNQ917661:JNQ917662 JXM917661:JXM917662 KHI917661:KHI917662 KRE917661:KRE917662 LBA917661:LBA917662 LKW917661:LKW917662 LUS917661:LUS917662 MEO917661:MEO917662 MOK917661:MOK917662 MYG917661:MYG917662 NIC917661:NIC917662 NRY917661:NRY917662 OBU917661:OBU917662 OLQ917661:OLQ917662 OVM917661:OVM917662 PFI917661:PFI917662 PPE917661:PPE917662 PZA917661:PZA917662 QIW917661:QIW917662 QSS917661:QSS917662 RCO917661:RCO917662 RMK917661:RMK917662 RWG917661:RWG917662 SGC917661:SGC917662 SPY917661:SPY917662 SZU917661:SZU917662 TJQ917661:TJQ917662 TTM917661:TTM917662 UDI917661:UDI917662 UNE917661:UNE917662 UXA917661:UXA917662 VGW917661:VGW917662 VQS917661:VQS917662 WAO917661:WAO917662 WKK917661:WKK917662 WUG917661:WUG917662 HU983197:HU983198 RQ983197:RQ983198 ABM983197:ABM983198 ALI983197:ALI983198 AVE983197:AVE983198 BFA983197:BFA983198 BOW983197:BOW983198 BYS983197:BYS983198 CIO983197:CIO983198 CSK983197:CSK983198 DCG983197:DCG983198 DMC983197:DMC983198 DVY983197:DVY983198 EFU983197:EFU983198 EPQ983197:EPQ983198 EZM983197:EZM983198 FJI983197:FJI983198 FTE983197:FTE983198 GDA983197:GDA983198 GMW983197:GMW983198 GWS983197:GWS983198 HGO983197:HGO983198 HQK983197:HQK983198 IAG983197:IAG983198 IKC983197:IKC983198 ITY983197:ITY983198 JDU983197:JDU983198 JNQ983197:JNQ983198 JXM983197:JXM983198 KHI983197:KHI983198 KRE983197:KRE983198 LBA983197:LBA983198 LKW983197:LKW983198 LUS983197:LUS983198 MEO983197:MEO983198 MOK983197:MOK983198 MYG983197:MYG983198 NIC983197:NIC983198 NRY983197:NRY983198 OBU983197:OBU983198 OLQ983197:OLQ983198 OVM983197:OVM983198 PFI983197:PFI983198 PPE983197:PPE983198 PZA983197:PZA983198 QIW983197:QIW983198 QSS983197:QSS983198 RCO983197:RCO983198 RMK983197:RMK983198 RWG983197:RWG983198 SGC983197:SGC983198 SPY983197:SPY983198 SZU983197:SZU983198 TJQ983197:TJQ983198 TTM983197:TTM983198 UDI983197:UDI983198 UNE983197:UNE983198 UXA983197:UXA983198 VGW983197:VGW983198 VQS983197:VQS983198 WAO983197:WAO983198 WKK983197:WKK983198 WUG983197:WUG983198 HU176:HU183 RQ176:RQ183 ABM176:ABM183 ALI176:ALI183 AVE176:AVE183 BFA176:BFA183 BOW176:BOW183 BYS176:BYS183 CIO176:CIO183 CSK176:CSK183 DCG176:DCG183 DMC176:DMC183 DVY176:DVY183 EFU176:EFU183 EPQ176:EPQ183 EZM176:EZM183 FJI176:FJI183 FTE176:FTE183 GDA176:GDA183 GMW176:GMW183 GWS176:GWS183 HGO176:HGO183 HQK176:HQK183 IAG176:IAG183 IKC176:IKC183 ITY176:ITY183 JDU176:JDU183 JNQ176:JNQ183 JXM176:JXM183 KHI176:KHI183 KRE176:KRE183 LBA176:LBA183 LKW176:LKW183 LUS176:LUS183 MEO176:MEO183 MOK176:MOK183 MYG176:MYG183 NIC176:NIC183 NRY176:NRY183 OBU176:OBU183 OLQ176:OLQ183 OVM176:OVM183 PFI176:PFI183 PPE176:PPE183 PZA176:PZA183 QIW176:QIW183 QSS176:QSS183 RCO176:RCO183 RMK176:RMK183 RWG176:RWG183 SGC176:SGC183 SPY176:SPY183 SZU176:SZU183 TJQ176:TJQ183 TTM176:TTM183 UDI176:UDI183 UNE176:UNE183 UXA176:UXA183 VGW176:VGW183 VQS176:VQS183 WAO176:WAO183 WKK176:WKK183 WUG176:WUG183 HU65711:HU65718 RQ65711:RQ65718 ABM65711:ABM65718 ALI65711:ALI65718 AVE65711:AVE65718 BFA65711:BFA65718 BOW65711:BOW65718 BYS65711:BYS65718 CIO65711:CIO65718 CSK65711:CSK65718 DCG65711:DCG65718 DMC65711:DMC65718 DVY65711:DVY65718 EFU65711:EFU65718 EPQ65711:EPQ65718 EZM65711:EZM65718 FJI65711:FJI65718 FTE65711:FTE65718 GDA65711:GDA65718 GMW65711:GMW65718 GWS65711:GWS65718 HGO65711:HGO65718 HQK65711:HQK65718 IAG65711:IAG65718 IKC65711:IKC65718 ITY65711:ITY65718 JDU65711:JDU65718 JNQ65711:JNQ65718 JXM65711:JXM65718 KHI65711:KHI65718 KRE65711:KRE65718 LBA65711:LBA65718 LKW65711:LKW65718 LUS65711:LUS65718 MEO65711:MEO65718 MOK65711:MOK65718 MYG65711:MYG65718 NIC65711:NIC65718 NRY65711:NRY65718 OBU65711:OBU65718 OLQ65711:OLQ65718 OVM65711:OVM65718 PFI65711:PFI65718 PPE65711:PPE65718 PZA65711:PZA65718 QIW65711:QIW65718 QSS65711:QSS65718 RCO65711:RCO65718 RMK65711:RMK65718 RWG65711:RWG65718 SGC65711:SGC65718 SPY65711:SPY65718 SZU65711:SZU65718 TJQ65711:TJQ65718 TTM65711:TTM65718 UDI65711:UDI65718 UNE65711:UNE65718 UXA65711:UXA65718 VGW65711:VGW65718 VQS65711:VQS65718 WAO65711:WAO65718 WKK65711:WKK65718 WUG65711:WUG65718 HU131247:HU131254 RQ131247:RQ131254 ABM131247:ABM131254 ALI131247:ALI131254 AVE131247:AVE131254 BFA131247:BFA131254 BOW131247:BOW131254 BYS131247:BYS131254 CIO131247:CIO131254 CSK131247:CSK131254 DCG131247:DCG131254 DMC131247:DMC131254 DVY131247:DVY131254 EFU131247:EFU131254 EPQ131247:EPQ131254 EZM131247:EZM131254 FJI131247:FJI131254 FTE131247:FTE131254 GDA131247:GDA131254 GMW131247:GMW131254 GWS131247:GWS131254 HGO131247:HGO131254 HQK131247:HQK131254 IAG131247:IAG131254 IKC131247:IKC131254 ITY131247:ITY131254 JDU131247:JDU131254 JNQ131247:JNQ131254 JXM131247:JXM131254 KHI131247:KHI131254 KRE131247:KRE131254 LBA131247:LBA131254 LKW131247:LKW131254 LUS131247:LUS131254 MEO131247:MEO131254 MOK131247:MOK131254 MYG131247:MYG131254 NIC131247:NIC131254 NRY131247:NRY131254 OBU131247:OBU131254 OLQ131247:OLQ131254 OVM131247:OVM131254 PFI131247:PFI131254 PPE131247:PPE131254 PZA131247:PZA131254 QIW131247:QIW131254 QSS131247:QSS131254 RCO131247:RCO131254 RMK131247:RMK131254 RWG131247:RWG131254 SGC131247:SGC131254 SPY131247:SPY131254 SZU131247:SZU131254 TJQ131247:TJQ131254 TTM131247:TTM131254 UDI131247:UDI131254 UNE131247:UNE131254 UXA131247:UXA131254 VGW131247:VGW131254 VQS131247:VQS131254 WAO131247:WAO131254 WKK131247:WKK131254 WUG131247:WUG131254 HU196783:HU196790 RQ196783:RQ196790 ABM196783:ABM196790 ALI196783:ALI196790 AVE196783:AVE196790 BFA196783:BFA196790 BOW196783:BOW196790 BYS196783:BYS196790 CIO196783:CIO196790 CSK196783:CSK196790 DCG196783:DCG196790 DMC196783:DMC196790 DVY196783:DVY196790 EFU196783:EFU196790 EPQ196783:EPQ196790 EZM196783:EZM196790 FJI196783:FJI196790 FTE196783:FTE196790 GDA196783:GDA196790 GMW196783:GMW196790 GWS196783:GWS196790 HGO196783:HGO196790 HQK196783:HQK196790 IAG196783:IAG196790 IKC196783:IKC196790 ITY196783:ITY196790 JDU196783:JDU196790 JNQ196783:JNQ196790 JXM196783:JXM196790 KHI196783:KHI196790 KRE196783:KRE196790 LBA196783:LBA196790 LKW196783:LKW196790 LUS196783:LUS196790 MEO196783:MEO196790 MOK196783:MOK196790 MYG196783:MYG196790 NIC196783:NIC196790 NRY196783:NRY196790 OBU196783:OBU196790 OLQ196783:OLQ196790 OVM196783:OVM196790 PFI196783:PFI196790 PPE196783:PPE196790 PZA196783:PZA196790 QIW196783:QIW196790 QSS196783:QSS196790 RCO196783:RCO196790 RMK196783:RMK196790 RWG196783:RWG196790 SGC196783:SGC196790 SPY196783:SPY196790 SZU196783:SZU196790 TJQ196783:TJQ196790 TTM196783:TTM196790 UDI196783:UDI196790 UNE196783:UNE196790 UXA196783:UXA196790 VGW196783:VGW196790 VQS196783:VQS196790 WAO196783:WAO196790 WKK196783:WKK196790 WUG196783:WUG196790 HU262319:HU262326 RQ262319:RQ262326 ABM262319:ABM262326 ALI262319:ALI262326 AVE262319:AVE262326 BFA262319:BFA262326 BOW262319:BOW262326 BYS262319:BYS262326 CIO262319:CIO262326 CSK262319:CSK262326 DCG262319:DCG262326 DMC262319:DMC262326 DVY262319:DVY262326 EFU262319:EFU262326 EPQ262319:EPQ262326 EZM262319:EZM262326 FJI262319:FJI262326 FTE262319:FTE262326 GDA262319:GDA262326 GMW262319:GMW262326 GWS262319:GWS262326 HGO262319:HGO262326 HQK262319:HQK262326 IAG262319:IAG262326 IKC262319:IKC262326 ITY262319:ITY262326 JDU262319:JDU262326 JNQ262319:JNQ262326 JXM262319:JXM262326 KHI262319:KHI262326 KRE262319:KRE262326 LBA262319:LBA262326 LKW262319:LKW262326 LUS262319:LUS262326 MEO262319:MEO262326 MOK262319:MOK262326 MYG262319:MYG262326 NIC262319:NIC262326 NRY262319:NRY262326 OBU262319:OBU262326 OLQ262319:OLQ262326 OVM262319:OVM262326 PFI262319:PFI262326 PPE262319:PPE262326 PZA262319:PZA262326 QIW262319:QIW262326 QSS262319:QSS262326 RCO262319:RCO262326 RMK262319:RMK262326 RWG262319:RWG262326 SGC262319:SGC262326 SPY262319:SPY262326 SZU262319:SZU262326 TJQ262319:TJQ262326 TTM262319:TTM262326 UDI262319:UDI262326 UNE262319:UNE262326 UXA262319:UXA262326 VGW262319:VGW262326 VQS262319:VQS262326 WAO262319:WAO262326 WKK262319:WKK262326 WUG262319:WUG262326 HU327855:HU327862 RQ327855:RQ327862 ABM327855:ABM327862 ALI327855:ALI327862 AVE327855:AVE327862 BFA327855:BFA327862 BOW327855:BOW327862 BYS327855:BYS327862 CIO327855:CIO327862 CSK327855:CSK327862 DCG327855:DCG327862 DMC327855:DMC327862 DVY327855:DVY327862 EFU327855:EFU327862 EPQ327855:EPQ327862 EZM327855:EZM327862 FJI327855:FJI327862 FTE327855:FTE327862 GDA327855:GDA327862 GMW327855:GMW327862 GWS327855:GWS327862 HGO327855:HGO327862 HQK327855:HQK327862 IAG327855:IAG327862 IKC327855:IKC327862 ITY327855:ITY327862 JDU327855:JDU327862 JNQ327855:JNQ327862 JXM327855:JXM327862 KHI327855:KHI327862 KRE327855:KRE327862 LBA327855:LBA327862 LKW327855:LKW327862 LUS327855:LUS327862 MEO327855:MEO327862 MOK327855:MOK327862 MYG327855:MYG327862 NIC327855:NIC327862 NRY327855:NRY327862 OBU327855:OBU327862 OLQ327855:OLQ327862 OVM327855:OVM327862 PFI327855:PFI327862 PPE327855:PPE327862 PZA327855:PZA327862 QIW327855:QIW327862 QSS327855:QSS327862 RCO327855:RCO327862 RMK327855:RMK327862 RWG327855:RWG327862 SGC327855:SGC327862 SPY327855:SPY327862 SZU327855:SZU327862 TJQ327855:TJQ327862 TTM327855:TTM327862 UDI327855:UDI327862 UNE327855:UNE327862 UXA327855:UXA327862 VGW327855:VGW327862 VQS327855:VQS327862 WAO327855:WAO327862 WKK327855:WKK327862 WUG327855:WUG327862 HU393391:HU393398 RQ393391:RQ393398 ABM393391:ABM393398 ALI393391:ALI393398 AVE393391:AVE393398 BFA393391:BFA393398 BOW393391:BOW393398 BYS393391:BYS393398 CIO393391:CIO393398 CSK393391:CSK393398 DCG393391:DCG393398 DMC393391:DMC393398 DVY393391:DVY393398 EFU393391:EFU393398 EPQ393391:EPQ393398 EZM393391:EZM393398 FJI393391:FJI393398 FTE393391:FTE393398 GDA393391:GDA393398 GMW393391:GMW393398 GWS393391:GWS393398 HGO393391:HGO393398 HQK393391:HQK393398 IAG393391:IAG393398 IKC393391:IKC393398 ITY393391:ITY393398 JDU393391:JDU393398 JNQ393391:JNQ393398 JXM393391:JXM393398 KHI393391:KHI393398 KRE393391:KRE393398 LBA393391:LBA393398 LKW393391:LKW393398 LUS393391:LUS393398 MEO393391:MEO393398 MOK393391:MOK393398 MYG393391:MYG393398 NIC393391:NIC393398 NRY393391:NRY393398 OBU393391:OBU393398 OLQ393391:OLQ393398 OVM393391:OVM393398 PFI393391:PFI393398 PPE393391:PPE393398 PZA393391:PZA393398 QIW393391:QIW393398 QSS393391:QSS393398 RCO393391:RCO393398 RMK393391:RMK393398 RWG393391:RWG393398 SGC393391:SGC393398 SPY393391:SPY393398 SZU393391:SZU393398 TJQ393391:TJQ393398 TTM393391:TTM393398 UDI393391:UDI393398 UNE393391:UNE393398 UXA393391:UXA393398 VGW393391:VGW393398 VQS393391:VQS393398 WAO393391:WAO393398 WKK393391:WKK393398 WUG393391:WUG393398 HU458927:HU458934 RQ458927:RQ458934 ABM458927:ABM458934 ALI458927:ALI458934 AVE458927:AVE458934 BFA458927:BFA458934 BOW458927:BOW458934 BYS458927:BYS458934 CIO458927:CIO458934 CSK458927:CSK458934 DCG458927:DCG458934 DMC458927:DMC458934 DVY458927:DVY458934 EFU458927:EFU458934 EPQ458927:EPQ458934 EZM458927:EZM458934 FJI458927:FJI458934 FTE458927:FTE458934 GDA458927:GDA458934 GMW458927:GMW458934 GWS458927:GWS458934 HGO458927:HGO458934 HQK458927:HQK458934 IAG458927:IAG458934 IKC458927:IKC458934 ITY458927:ITY458934 JDU458927:JDU458934 JNQ458927:JNQ458934 JXM458927:JXM458934 KHI458927:KHI458934 KRE458927:KRE458934 LBA458927:LBA458934 LKW458927:LKW458934 LUS458927:LUS458934 MEO458927:MEO458934 MOK458927:MOK458934 MYG458927:MYG458934 NIC458927:NIC458934 NRY458927:NRY458934 OBU458927:OBU458934 OLQ458927:OLQ458934 OVM458927:OVM458934 PFI458927:PFI458934 PPE458927:PPE458934 PZA458927:PZA458934 QIW458927:QIW458934 QSS458927:QSS458934 RCO458927:RCO458934 RMK458927:RMK458934 RWG458927:RWG458934 SGC458927:SGC458934 SPY458927:SPY458934 SZU458927:SZU458934 TJQ458927:TJQ458934 TTM458927:TTM458934 UDI458927:UDI458934 UNE458927:UNE458934 UXA458927:UXA458934 VGW458927:VGW458934 VQS458927:VQS458934 WAO458927:WAO458934 WKK458927:WKK458934 WUG458927:WUG458934 HU524463:HU524470 RQ524463:RQ524470 ABM524463:ABM524470 ALI524463:ALI524470 AVE524463:AVE524470 BFA524463:BFA524470 BOW524463:BOW524470 BYS524463:BYS524470 CIO524463:CIO524470 CSK524463:CSK524470 DCG524463:DCG524470 DMC524463:DMC524470 DVY524463:DVY524470 EFU524463:EFU524470 EPQ524463:EPQ524470 EZM524463:EZM524470 FJI524463:FJI524470 FTE524463:FTE524470 GDA524463:GDA524470 GMW524463:GMW524470 GWS524463:GWS524470 HGO524463:HGO524470 HQK524463:HQK524470 IAG524463:IAG524470 IKC524463:IKC524470 ITY524463:ITY524470 JDU524463:JDU524470 JNQ524463:JNQ524470 JXM524463:JXM524470 KHI524463:KHI524470 KRE524463:KRE524470 LBA524463:LBA524470 LKW524463:LKW524470 LUS524463:LUS524470 MEO524463:MEO524470 MOK524463:MOK524470 MYG524463:MYG524470 NIC524463:NIC524470 NRY524463:NRY524470 OBU524463:OBU524470 OLQ524463:OLQ524470 OVM524463:OVM524470 PFI524463:PFI524470 PPE524463:PPE524470 PZA524463:PZA524470 QIW524463:QIW524470 QSS524463:QSS524470 RCO524463:RCO524470 RMK524463:RMK524470 RWG524463:RWG524470 SGC524463:SGC524470 SPY524463:SPY524470 SZU524463:SZU524470 TJQ524463:TJQ524470 TTM524463:TTM524470 UDI524463:UDI524470 UNE524463:UNE524470 UXA524463:UXA524470 VGW524463:VGW524470 VQS524463:VQS524470 WAO524463:WAO524470 WKK524463:WKK524470 WUG524463:WUG524470 HU589999:HU590006 RQ589999:RQ590006 ABM589999:ABM590006 ALI589999:ALI590006 AVE589999:AVE590006 BFA589999:BFA590006 BOW589999:BOW590006 BYS589999:BYS590006 CIO589999:CIO590006 CSK589999:CSK590006 DCG589999:DCG590006 DMC589999:DMC590006 DVY589999:DVY590006 EFU589999:EFU590006 EPQ589999:EPQ590006 EZM589999:EZM590006 FJI589999:FJI590006 FTE589999:FTE590006 GDA589999:GDA590006 GMW589999:GMW590006 GWS589999:GWS590006 HGO589999:HGO590006 HQK589999:HQK590006 IAG589999:IAG590006 IKC589999:IKC590006 ITY589999:ITY590006 JDU589999:JDU590006 JNQ589999:JNQ590006 JXM589999:JXM590006 KHI589999:KHI590006 KRE589999:KRE590006 LBA589999:LBA590006 LKW589999:LKW590006 LUS589999:LUS590006 MEO589999:MEO590006 MOK589999:MOK590006 MYG589999:MYG590006 NIC589999:NIC590006 NRY589999:NRY590006 OBU589999:OBU590006 OLQ589999:OLQ590006 OVM589999:OVM590006 PFI589999:PFI590006 PPE589999:PPE590006 PZA589999:PZA590006 QIW589999:QIW590006 QSS589999:QSS590006 RCO589999:RCO590006 RMK589999:RMK590006 RWG589999:RWG590006 SGC589999:SGC590006 SPY589999:SPY590006 SZU589999:SZU590006 TJQ589999:TJQ590006 TTM589999:TTM590006 UDI589999:UDI590006 UNE589999:UNE590006 UXA589999:UXA590006 VGW589999:VGW590006 VQS589999:VQS590006 WAO589999:WAO590006 WKK589999:WKK590006 WUG589999:WUG590006 HU655535:HU655542 RQ655535:RQ655542 ABM655535:ABM655542 ALI655535:ALI655542 AVE655535:AVE655542 BFA655535:BFA655542 BOW655535:BOW655542 BYS655535:BYS655542 CIO655535:CIO655542 CSK655535:CSK655542 DCG655535:DCG655542 DMC655535:DMC655542 DVY655535:DVY655542 EFU655535:EFU655542 EPQ655535:EPQ655542 EZM655535:EZM655542 FJI655535:FJI655542 FTE655535:FTE655542 GDA655535:GDA655542 GMW655535:GMW655542 GWS655535:GWS655542 HGO655535:HGO655542 HQK655535:HQK655542 IAG655535:IAG655542 IKC655535:IKC655542 ITY655535:ITY655542 JDU655535:JDU655542 JNQ655535:JNQ655542 JXM655535:JXM655542 KHI655535:KHI655542 KRE655535:KRE655542 LBA655535:LBA655542 LKW655535:LKW655542 LUS655535:LUS655542 MEO655535:MEO655542 MOK655535:MOK655542 MYG655535:MYG655542 NIC655535:NIC655542 NRY655535:NRY655542 OBU655535:OBU655542 OLQ655535:OLQ655542 OVM655535:OVM655542 PFI655535:PFI655542 PPE655535:PPE655542 PZA655535:PZA655542 QIW655535:QIW655542 QSS655535:QSS655542 RCO655535:RCO655542 RMK655535:RMK655542 RWG655535:RWG655542 SGC655535:SGC655542 SPY655535:SPY655542 SZU655535:SZU655542 TJQ655535:TJQ655542 TTM655535:TTM655542 UDI655535:UDI655542 UNE655535:UNE655542 UXA655535:UXA655542 VGW655535:VGW655542 VQS655535:VQS655542 WAO655535:WAO655542 WKK655535:WKK655542 WUG655535:WUG655542 HU721071:HU721078 RQ721071:RQ721078 ABM721071:ABM721078 ALI721071:ALI721078 AVE721071:AVE721078 BFA721071:BFA721078 BOW721071:BOW721078 BYS721071:BYS721078 CIO721071:CIO721078 CSK721071:CSK721078 DCG721071:DCG721078 DMC721071:DMC721078 DVY721071:DVY721078 EFU721071:EFU721078 EPQ721071:EPQ721078 EZM721071:EZM721078 FJI721071:FJI721078 FTE721071:FTE721078 GDA721071:GDA721078 GMW721071:GMW721078 GWS721071:GWS721078 HGO721071:HGO721078 HQK721071:HQK721078 IAG721071:IAG721078 IKC721071:IKC721078 ITY721071:ITY721078 JDU721071:JDU721078 JNQ721071:JNQ721078 JXM721071:JXM721078 KHI721071:KHI721078 KRE721071:KRE721078 LBA721071:LBA721078 LKW721071:LKW721078 LUS721071:LUS721078 MEO721071:MEO721078 MOK721071:MOK721078 MYG721071:MYG721078 NIC721071:NIC721078 NRY721071:NRY721078 OBU721071:OBU721078 OLQ721071:OLQ721078 OVM721071:OVM721078 PFI721071:PFI721078 PPE721071:PPE721078 PZA721071:PZA721078 QIW721071:QIW721078 QSS721071:QSS721078 RCO721071:RCO721078 RMK721071:RMK721078 RWG721071:RWG721078 SGC721071:SGC721078 SPY721071:SPY721078 SZU721071:SZU721078 TJQ721071:TJQ721078 TTM721071:TTM721078 UDI721071:UDI721078 UNE721071:UNE721078 UXA721071:UXA721078 VGW721071:VGW721078 VQS721071:VQS721078 WAO721071:WAO721078 WKK721071:WKK721078 WUG721071:WUG721078 HU786607:HU786614 RQ786607:RQ786614 ABM786607:ABM786614 ALI786607:ALI786614 AVE786607:AVE786614 BFA786607:BFA786614 BOW786607:BOW786614 BYS786607:BYS786614 CIO786607:CIO786614 CSK786607:CSK786614 DCG786607:DCG786614 DMC786607:DMC786614 DVY786607:DVY786614 EFU786607:EFU786614 EPQ786607:EPQ786614 EZM786607:EZM786614 FJI786607:FJI786614 FTE786607:FTE786614 GDA786607:GDA786614 GMW786607:GMW786614 GWS786607:GWS786614 HGO786607:HGO786614 HQK786607:HQK786614 IAG786607:IAG786614 IKC786607:IKC786614 ITY786607:ITY786614 JDU786607:JDU786614 JNQ786607:JNQ786614 JXM786607:JXM786614 KHI786607:KHI786614 KRE786607:KRE786614 LBA786607:LBA786614 LKW786607:LKW786614 LUS786607:LUS786614 MEO786607:MEO786614 MOK786607:MOK786614 MYG786607:MYG786614 NIC786607:NIC786614 NRY786607:NRY786614 OBU786607:OBU786614 OLQ786607:OLQ786614 OVM786607:OVM786614 PFI786607:PFI786614 PPE786607:PPE786614 PZA786607:PZA786614 QIW786607:QIW786614 QSS786607:QSS786614 RCO786607:RCO786614 RMK786607:RMK786614 RWG786607:RWG786614 SGC786607:SGC786614 SPY786607:SPY786614 SZU786607:SZU786614 TJQ786607:TJQ786614 TTM786607:TTM786614 UDI786607:UDI786614 UNE786607:UNE786614 UXA786607:UXA786614 VGW786607:VGW786614 VQS786607:VQS786614 WAO786607:WAO786614 WKK786607:WKK786614 WUG786607:WUG786614 HU852143:HU852150 RQ852143:RQ852150 ABM852143:ABM852150 ALI852143:ALI852150 AVE852143:AVE852150 BFA852143:BFA852150 BOW852143:BOW852150 BYS852143:BYS852150 CIO852143:CIO852150 CSK852143:CSK852150 DCG852143:DCG852150 DMC852143:DMC852150 DVY852143:DVY852150 EFU852143:EFU852150 EPQ852143:EPQ852150 EZM852143:EZM852150 FJI852143:FJI852150 FTE852143:FTE852150 GDA852143:GDA852150 GMW852143:GMW852150 GWS852143:GWS852150 HGO852143:HGO852150 HQK852143:HQK852150 IAG852143:IAG852150 IKC852143:IKC852150 ITY852143:ITY852150 JDU852143:JDU852150 JNQ852143:JNQ852150 JXM852143:JXM852150 KHI852143:KHI852150 KRE852143:KRE852150 LBA852143:LBA852150 LKW852143:LKW852150 LUS852143:LUS852150 MEO852143:MEO852150 MOK852143:MOK852150 MYG852143:MYG852150 NIC852143:NIC852150 NRY852143:NRY852150 OBU852143:OBU852150 OLQ852143:OLQ852150 OVM852143:OVM852150 PFI852143:PFI852150 PPE852143:PPE852150 PZA852143:PZA852150 QIW852143:QIW852150 QSS852143:QSS852150 RCO852143:RCO852150 RMK852143:RMK852150 RWG852143:RWG852150 SGC852143:SGC852150 SPY852143:SPY852150 SZU852143:SZU852150 TJQ852143:TJQ852150 TTM852143:TTM852150 UDI852143:UDI852150 UNE852143:UNE852150 UXA852143:UXA852150 VGW852143:VGW852150 VQS852143:VQS852150 WAO852143:WAO852150 WKK852143:WKK852150 WUG852143:WUG852150 HU917679:HU917686 RQ917679:RQ917686 ABM917679:ABM917686 ALI917679:ALI917686 AVE917679:AVE917686 BFA917679:BFA917686 BOW917679:BOW917686 BYS917679:BYS917686 CIO917679:CIO917686 CSK917679:CSK917686 DCG917679:DCG917686 DMC917679:DMC917686 DVY917679:DVY917686 EFU917679:EFU917686 EPQ917679:EPQ917686 EZM917679:EZM917686 FJI917679:FJI917686 FTE917679:FTE917686 GDA917679:GDA917686 GMW917679:GMW917686 GWS917679:GWS917686 HGO917679:HGO917686 HQK917679:HQK917686 IAG917679:IAG917686 IKC917679:IKC917686 ITY917679:ITY917686 JDU917679:JDU917686 JNQ917679:JNQ917686 JXM917679:JXM917686 KHI917679:KHI917686 KRE917679:KRE917686 LBA917679:LBA917686 LKW917679:LKW917686 LUS917679:LUS917686 MEO917679:MEO917686 MOK917679:MOK917686 MYG917679:MYG917686 NIC917679:NIC917686 NRY917679:NRY917686 OBU917679:OBU917686 OLQ917679:OLQ917686 OVM917679:OVM917686 PFI917679:PFI917686 PPE917679:PPE917686 PZA917679:PZA917686 QIW917679:QIW917686 QSS917679:QSS917686 RCO917679:RCO917686 RMK917679:RMK917686 RWG917679:RWG917686 SGC917679:SGC917686 SPY917679:SPY917686 SZU917679:SZU917686 TJQ917679:TJQ917686 TTM917679:TTM917686 UDI917679:UDI917686 UNE917679:UNE917686 UXA917679:UXA917686 VGW917679:VGW917686 VQS917679:VQS917686 WAO917679:WAO917686 WKK917679:WKK917686 WUG917679:WUG917686 HU983215:HU983222 RQ983215:RQ983222 ABM983215:ABM983222 ALI983215:ALI983222 AVE983215:AVE983222 BFA983215:BFA983222 BOW983215:BOW983222 BYS983215:BYS983222 CIO983215:CIO983222 CSK983215:CSK983222 DCG983215:DCG983222 DMC983215:DMC983222 DVY983215:DVY983222 EFU983215:EFU983222 EPQ983215:EPQ983222 EZM983215:EZM983222 FJI983215:FJI983222 FTE983215:FTE983222 GDA983215:GDA983222 GMW983215:GMW983222 GWS983215:GWS983222 HGO983215:HGO983222 HQK983215:HQK983222 IAG983215:IAG983222 IKC983215:IKC983222 ITY983215:ITY983222 JDU983215:JDU983222 JNQ983215:JNQ983222 JXM983215:JXM983222 KHI983215:KHI983222 KRE983215:KRE983222 LBA983215:LBA983222 LKW983215:LKW983222 LUS983215:LUS983222 MEO983215:MEO983222 MOK983215:MOK983222 MYG983215:MYG983222 NIC983215:NIC983222 NRY983215:NRY983222 OBU983215:OBU983222 OLQ983215:OLQ983222 OVM983215:OVM983222 PFI983215:PFI983222 PPE983215:PPE983222 PZA983215:PZA983222 QIW983215:QIW983222 QSS983215:QSS983222 RCO983215:RCO983222 RMK983215:RMK983222 RWG983215:RWG983222 SGC983215:SGC983222 SPY983215:SPY983222 SZU983215:SZU983222 TJQ983215:TJQ983222 TTM983215:TTM983222 UDI983215:UDI983222 UNE983215:UNE983222 UXA983215:UXA983222 VGW983215:VGW983222 VQS983215:VQS983222 WAO983215:WAO983222 WKK983215:WKK983222 WUG983215:WUG983222</xm:sqref>
        </x14:dataValidation>
        <x14:dataValidation showInputMessage="1" showErrorMessage="1">
          <xm:sqref>HS8:HS11 RO8:RO11 ABK8:ABK11 ALG8:ALG11 AVC8:AVC11 BEY8:BEY11 BOU8:BOU11 BYQ8:BYQ11 CIM8:CIM11 CSI8:CSI11 DCE8:DCE11 DMA8:DMA11 DVW8:DVW11 EFS8:EFS11 EPO8:EPO11 EZK8:EZK11 FJG8:FJG11 FTC8:FTC11 GCY8:GCY11 GMU8:GMU11 GWQ8:GWQ11 HGM8:HGM11 HQI8:HQI11 IAE8:IAE11 IKA8:IKA11 ITW8:ITW11 JDS8:JDS11 JNO8:JNO11 JXK8:JXK11 KHG8:KHG11 KRC8:KRC11 LAY8:LAY11 LKU8:LKU11 LUQ8:LUQ11 MEM8:MEM11 MOI8:MOI11 MYE8:MYE11 NIA8:NIA11 NRW8:NRW11 OBS8:OBS11 OLO8:OLO11 OVK8:OVK11 PFG8:PFG11 PPC8:PPC11 PYY8:PYY11 QIU8:QIU11 QSQ8:QSQ11 RCM8:RCM11 RMI8:RMI11 RWE8:RWE11 SGA8:SGA11 SPW8:SPW11 SZS8:SZS11 TJO8:TJO11 TTK8:TTK11 UDG8:UDG11 UNC8:UNC11 UWY8:UWY11 VGU8:VGU11 VQQ8:VQQ11 WAM8:WAM11 WKI8:WKI11 WUE8:WUE11 HS65544:HS65547 RO65544:RO65547 ABK65544:ABK65547 ALG65544:ALG65547 AVC65544:AVC65547 BEY65544:BEY65547 BOU65544:BOU65547 BYQ65544:BYQ65547 CIM65544:CIM65547 CSI65544:CSI65547 DCE65544:DCE65547 DMA65544:DMA65547 DVW65544:DVW65547 EFS65544:EFS65547 EPO65544:EPO65547 EZK65544:EZK65547 FJG65544:FJG65547 FTC65544:FTC65547 GCY65544:GCY65547 GMU65544:GMU65547 GWQ65544:GWQ65547 HGM65544:HGM65547 HQI65544:HQI65547 IAE65544:IAE65547 IKA65544:IKA65547 ITW65544:ITW65547 JDS65544:JDS65547 JNO65544:JNO65547 JXK65544:JXK65547 KHG65544:KHG65547 KRC65544:KRC65547 LAY65544:LAY65547 LKU65544:LKU65547 LUQ65544:LUQ65547 MEM65544:MEM65547 MOI65544:MOI65547 MYE65544:MYE65547 NIA65544:NIA65547 NRW65544:NRW65547 OBS65544:OBS65547 OLO65544:OLO65547 OVK65544:OVK65547 PFG65544:PFG65547 PPC65544:PPC65547 PYY65544:PYY65547 QIU65544:QIU65547 QSQ65544:QSQ65547 RCM65544:RCM65547 RMI65544:RMI65547 RWE65544:RWE65547 SGA65544:SGA65547 SPW65544:SPW65547 SZS65544:SZS65547 TJO65544:TJO65547 TTK65544:TTK65547 UDG65544:UDG65547 UNC65544:UNC65547 UWY65544:UWY65547 VGU65544:VGU65547 VQQ65544:VQQ65547 WAM65544:WAM65547 WKI65544:WKI65547 WUE65544:WUE65547 HS131080:HS131083 RO131080:RO131083 ABK131080:ABK131083 ALG131080:ALG131083 AVC131080:AVC131083 BEY131080:BEY131083 BOU131080:BOU131083 BYQ131080:BYQ131083 CIM131080:CIM131083 CSI131080:CSI131083 DCE131080:DCE131083 DMA131080:DMA131083 DVW131080:DVW131083 EFS131080:EFS131083 EPO131080:EPO131083 EZK131080:EZK131083 FJG131080:FJG131083 FTC131080:FTC131083 GCY131080:GCY131083 GMU131080:GMU131083 GWQ131080:GWQ131083 HGM131080:HGM131083 HQI131080:HQI131083 IAE131080:IAE131083 IKA131080:IKA131083 ITW131080:ITW131083 JDS131080:JDS131083 JNO131080:JNO131083 JXK131080:JXK131083 KHG131080:KHG131083 KRC131080:KRC131083 LAY131080:LAY131083 LKU131080:LKU131083 LUQ131080:LUQ131083 MEM131080:MEM131083 MOI131080:MOI131083 MYE131080:MYE131083 NIA131080:NIA131083 NRW131080:NRW131083 OBS131080:OBS131083 OLO131080:OLO131083 OVK131080:OVK131083 PFG131080:PFG131083 PPC131080:PPC131083 PYY131080:PYY131083 QIU131080:QIU131083 QSQ131080:QSQ131083 RCM131080:RCM131083 RMI131080:RMI131083 RWE131080:RWE131083 SGA131080:SGA131083 SPW131080:SPW131083 SZS131080:SZS131083 TJO131080:TJO131083 TTK131080:TTK131083 UDG131080:UDG131083 UNC131080:UNC131083 UWY131080:UWY131083 VGU131080:VGU131083 VQQ131080:VQQ131083 WAM131080:WAM131083 WKI131080:WKI131083 WUE131080:WUE131083 HS196616:HS196619 RO196616:RO196619 ABK196616:ABK196619 ALG196616:ALG196619 AVC196616:AVC196619 BEY196616:BEY196619 BOU196616:BOU196619 BYQ196616:BYQ196619 CIM196616:CIM196619 CSI196616:CSI196619 DCE196616:DCE196619 DMA196616:DMA196619 DVW196616:DVW196619 EFS196616:EFS196619 EPO196616:EPO196619 EZK196616:EZK196619 FJG196616:FJG196619 FTC196616:FTC196619 GCY196616:GCY196619 GMU196616:GMU196619 GWQ196616:GWQ196619 HGM196616:HGM196619 HQI196616:HQI196619 IAE196616:IAE196619 IKA196616:IKA196619 ITW196616:ITW196619 JDS196616:JDS196619 JNO196616:JNO196619 JXK196616:JXK196619 KHG196616:KHG196619 KRC196616:KRC196619 LAY196616:LAY196619 LKU196616:LKU196619 LUQ196616:LUQ196619 MEM196616:MEM196619 MOI196616:MOI196619 MYE196616:MYE196619 NIA196616:NIA196619 NRW196616:NRW196619 OBS196616:OBS196619 OLO196616:OLO196619 OVK196616:OVK196619 PFG196616:PFG196619 PPC196616:PPC196619 PYY196616:PYY196619 QIU196616:QIU196619 QSQ196616:QSQ196619 RCM196616:RCM196619 RMI196616:RMI196619 RWE196616:RWE196619 SGA196616:SGA196619 SPW196616:SPW196619 SZS196616:SZS196619 TJO196616:TJO196619 TTK196616:TTK196619 UDG196616:UDG196619 UNC196616:UNC196619 UWY196616:UWY196619 VGU196616:VGU196619 VQQ196616:VQQ196619 WAM196616:WAM196619 WKI196616:WKI196619 WUE196616:WUE196619 HS262152:HS262155 RO262152:RO262155 ABK262152:ABK262155 ALG262152:ALG262155 AVC262152:AVC262155 BEY262152:BEY262155 BOU262152:BOU262155 BYQ262152:BYQ262155 CIM262152:CIM262155 CSI262152:CSI262155 DCE262152:DCE262155 DMA262152:DMA262155 DVW262152:DVW262155 EFS262152:EFS262155 EPO262152:EPO262155 EZK262152:EZK262155 FJG262152:FJG262155 FTC262152:FTC262155 GCY262152:GCY262155 GMU262152:GMU262155 GWQ262152:GWQ262155 HGM262152:HGM262155 HQI262152:HQI262155 IAE262152:IAE262155 IKA262152:IKA262155 ITW262152:ITW262155 JDS262152:JDS262155 JNO262152:JNO262155 JXK262152:JXK262155 KHG262152:KHG262155 KRC262152:KRC262155 LAY262152:LAY262155 LKU262152:LKU262155 LUQ262152:LUQ262155 MEM262152:MEM262155 MOI262152:MOI262155 MYE262152:MYE262155 NIA262152:NIA262155 NRW262152:NRW262155 OBS262152:OBS262155 OLO262152:OLO262155 OVK262152:OVK262155 PFG262152:PFG262155 PPC262152:PPC262155 PYY262152:PYY262155 QIU262152:QIU262155 QSQ262152:QSQ262155 RCM262152:RCM262155 RMI262152:RMI262155 RWE262152:RWE262155 SGA262152:SGA262155 SPW262152:SPW262155 SZS262152:SZS262155 TJO262152:TJO262155 TTK262152:TTK262155 UDG262152:UDG262155 UNC262152:UNC262155 UWY262152:UWY262155 VGU262152:VGU262155 VQQ262152:VQQ262155 WAM262152:WAM262155 WKI262152:WKI262155 WUE262152:WUE262155 HS327688:HS327691 RO327688:RO327691 ABK327688:ABK327691 ALG327688:ALG327691 AVC327688:AVC327691 BEY327688:BEY327691 BOU327688:BOU327691 BYQ327688:BYQ327691 CIM327688:CIM327691 CSI327688:CSI327691 DCE327688:DCE327691 DMA327688:DMA327691 DVW327688:DVW327691 EFS327688:EFS327691 EPO327688:EPO327691 EZK327688:EZK327691 FJG327688:FJG327691 FTC327688:FTC327691 GCY327688:GCY327691 GMU327688:GMU327691 GWQ327688:GWQ327691 HGM327688:HGM327691 HQI327688:HQI327691 IAE327688:IAE327691 IKA327688:IKA327691 ITW327688:ITW327691 JDS327688:JDS327691 JNO327688:JNO327691 JXK327688:JXK327691 KHG327688:KHG327691 KRC327688:KRC327691 LAY327688:LAY327691 LKU327688:LKU327691 LUQ327688:LUQ327691 MEM327688:MEM327691 MOI327688:MOI327691 MYE327688:MYE327691 NIA327688:NIA327691 NRW327688:NRW327691 OBS327688:OBS327691 OLO327688:OLO327691 OVK327688:OVK327691 PFG327688:PFG327691 PPC327688:PPC327691 PYY327688:PYY327691 QIU327688:QIU327691 QSQ327688:QSQ327691 RCM327688:RCM327691 RMI327688:RMI327691 RWE327688:RWE327691 SGA327688:SGA327691 SPW327688:SPW327691 SZS327688:SZS327691 TJO327688:TJO327691 TTK327688:TTK327691 UDG327688:UDG327691 UNC327688:UNC327691 UWY327688:UWY327691 VGU327688:VGU327691 VQQ327688:VQQ327691 WAM327688:WAM327691 WKI327688:WKI327691 WUE327688:WUE327691 HS393224:HS393227 RO393224:RO393227 ABK393224:ABK393227 ALG393224:ALG393227 AVC393224:AVC393227 BEY393224:BEY393227 BOU393224:BOU393227 BYQ393224:BYQ393227 CIM393224:CIM393227 CSI393224:CSI393227 DCE393224:DCE393227 DMA393224:DMA393227 DVW393224:DVW393227 EFS393224:EFS393227 EPO393224:EPO393227 EZK393224:EZK393227 FJG393224:FJG393227 FTC393224:FTC393227 GCY393224:GCY393227 GMU393224:GMU393227 GWQ393224:GWQ393227 HGM393224:HGM393227 HQI393224:HQI393227 IAE393224:IAE393227 IKA393224:IKA393227 ITW393224:ITW393227 JDS393224:JDS393227 JNO393224:JNO393227 JXK393224:JXK393227 KHG393224:KHG393227 KRC393224:KRC393227 LAY393224:LAY393227 LKU393224:LKU393227 LUQ393224:LUQ393227 MEM393224:MEM393227 MOI393224:MOI393227 MYE393224:MYE393227 NIA393224:NIA393227 NRW393224:NRW393227 OBS393224:OBS393227 OLO393224:OLO393227 OVK393224:OVK393227 PFG393224:PFG393227 PPC393224:PPC393227 PYY393224:PYY393227 QIU393224:QIU393227 QSQ393224:QSQ393227 RCM393224:RCM393227 RMI393224:RMI393227 RWE393224:RWE393227 SGA393224:SGA393227 SPW393224:SPW393227 SZS393224:SZS393227 TJO393224:TJO393227 TTK393224:TTK393227 UDG393224:UDG393227 UNC393224:UNC393227 UWY393224:UWY393227 VGU393224:VGU393227 VQQ393224:VQQ393227 WAM393224:WAM393227 WKI393224:WKI393227 WUE393224:WUE393227 HS458760:HS458763 RO458760:RO458763 ABK458760:ABK458763 ALG458760:ALG458763 AVC458760:AVC458763 BEY458760:BEY458763 BOU458760:BOU458763 BYQ458760:BYQ458763 CIM458760:CIM458763 CSI458760:CSI458763 DCE458760:DCE458763 DMA458760:DMA458763 DVW458760:DVW458763 EFS458760:EFS458763 EPO458760:EPO458763 EZK458760:EZK458763 FJG458760:FJG458763 FTC458760:FTC458763 GCY458760:GCY458763 GMU458760:GMU458763 GWQ458760:GWQ458763 HGM458760:HGM458763 HQI458760:HQI458763 IAE458760:IAE458763 IKA458760:IKA458763 ITW458760:ITW458763 JDS458760:JDS458763 JNO458760:JNO458763 JXK458760:JXK458763 KHG458760:KHG458763 KRC458760:KRC458763 LAY458760:LAY458763 LKU458760:LKU458763 LUQ458760:LUQ458763 MEM458760:MEM458763 MOI458760:MOI458763 MYE458760:MYE458763 NIA458760:NIA458763 NRW458760:NRW458763 OBS458760:OBS458763 OLO458760:OLO458763 OVK458760:OVK458763 PFG458760:PFG458763 PPC458760:PPC458763 PYY458760:PYY458763 QIU458760:QIU458763 QSQ458760:QSQ458763 RCM458760:RCM458763 RMI458760:RMI458763 RWE458760:RWE458763 SGA458760:SGA458763 SPW458760:SPW458763 SZS458760:SZS458763 TJO458760:TJO458763 TTK458760:TTK458763 UDG458760:UDG458763 UNC458760:UNC458763 UWY458760:UWY458763 VGU458760:VGU458763 VQQ458760:VQQ458763 WAM458760:WAM458763 WKI458760:WKI458763 WUE458760:WUE458763 HS524296:HS524299 RO524296:RO524299 ABK524296:ABK524299 ALG524296:ALG524299 AVC524296:AVC524299 BEY524296:BEY524299 BOU524296:BOU524299 BYQ524296:BYQ524299 CIM524296:CIM524299 CSI524296:CSI524299 DCE524296:DCE524299 DMA524296:DMA524299 DVW524296:DVW524299 EFS524296:EFS524299 EPO524296:EPO524299 EZK524296:EZK524299 FJG524296:FJG524299 FTC524296:FTC524299 GCY524296:GCY524299 GMU524296:GMU524299 GWQ524296:GWQ524299 HGM524296:HGM524299 HQI524296:HQI524299 IAE524296:IAE524299 IKA524296:IKA524299 ITW524296:ITW524299 JDS524296:JDS524299 JNO524296:JNO524299 JXK524296:JXK524299 KHG524296:KHG524299 KRC524296:KRC524299 LAY524296:LAY524299 LKU524296:LKU524299 LUQ524296:LUQ524299 MEM524296:MEM524299 MOI524296:MOI524299 MYE524296:MYE524299 NIA524296:NIA524299 NRW524296:NRW524299 OBS524296:OBS524299 OLO524296:OLO524299 OVK524296:OVK524299 PFG524296:PFG524299 PPC524296:PPC524299 PYY524296:PYY524299 QIU524296:QIU524299 QSQ524296:QSQ524299 RCM524296:RCM524299 RMI524296:RMI524299 RWE524296:RWE524299 SGA524296:SGA524299 SPW524296:SPW524299 SZS524296:SZS524299 TJO524296:TJO524299 TTK524296:TTK524299 UDG524296:UDG524299 UNC524296:UNC524299 UWY524296:UWY524299 VGU524296:VGU524299 VQQ524296:VQQ524299 WAM524296:WAM524299 WKI524296:WKI524299 WUE524296:WUE524299 HS589832:HS589835 RO589832:RO589835 ABK589832:ABK589835 ALG589832:ALG589835 AVC589832:AVC589835 BEY589832:BEY589835 BOU589832:BOU589835 BYQ589832:BYQ589835 CIM589832:CIM589835 CSI589832:CSI589835 DCE589832:DCE589835 DMA589832:DMA589835 DVW589832:DVW589835 EFS589832:EFS589835 EPO589832:EPO589835 EZK589832:EZK589835 FJG589832:FJG589835 FTC589832:FTC589835 GCY589832:GCY589835 GMU589832:GMU589835 GWQ589832:GWQ589835 HGM589832:HGM589835 HQI589832:HQI589835 IAE589832:IAE589835 IKA589832:IKA589835 ITW589832:ITW589835 JDS589832:JDS589835 JNO589832:JNO589835 JXK589832:JXK589835 KHG589832:KHG589835 KRC589832:KRC589835 LAY589832:LAY589835 LKU589832:LKU589835 LUQ589832:LUQ589835 MEM589832:MEM589835 MOI589832:MOI589835 MYE589832:MYE589835 NIA589832:NIA589835 NRW589832:NRW589835 OBS589832:OBS589835 OLO589832:OLO589835 OVK589832:OVK589835 PFG589832:PFG589835 PPC589832:PPC589835 PYY589832:PYY589835 QIU589832:QIU589835 QSQ589832:QSQ589835 RCM589832:RCM589835 RMI589832:RMI589835 RWE589832:RWE589835 SGA589832:SGA589835 SPW589832:SPW589835 SZS589832:SZS589835 TJO589832:TJO589835 TTK589832:TTK589835 UDG589832:UDG589835 UNC589832:UNC589835 UWY589832:UWY589835 VGU589832:VGU589835 VQQ589832:VQQ589835 WAM589832:WAM589835 WKI589832:WKI589835 WUE589832:WUE589835 HS655368:HS655371 RO655368:RO655371 ABK655368:ABK655371 ALG655368:ALG655371 AVC655368:AVC655371 BEY655368:BEY655371 BOU655368:BOU655371 BYQ655368:BYQ655371 CIM655368:CIM655371 CSI655368:CSI655371 DCE655368:DCE655371 DMA655368:DMA655371 DVW655368:DVW655371 EFS655368:EFS655371 EPO655368:EPO655371 EZK655368:EZK655371 FJG655368:FJG655371 FTC655368:FTC655371 GCY655368:GCY655371 GMU655368:GMU655371 GWQ655368:GWQ655371 HGM655368:HGM655371 HQI655368:HQI655371 IAE655368:IAE655371 IKA655368:IKA655371 ITW655368:ITW655371 JDS655368:JDS655371 JNO655368:JNO655371 JXK655368:JXK655371 KHG655368:KHG655371 KRC655368:KRC655371 LAY655368:LAY655371 LKU655368:LKU655371 LUQ655368:LUQ655371 MEM655368:MEM655371 MOI655368:MOI655371 MYE655368:MYE655371 NIA655368:NIA655371 NRW655368:NRW655371 OBS655368:OBS655371 OLO655368:OLO655371 OVK655368:OVK655371 PFG655368:PFG655371 PPC655368:PPC655371 PYY655368:PYY655371 QIU655368:QIU655371 QSQ655368:QSQ655371 RCM655368:RCM655371 RMI655368:RMI655371 RWE655368:RWE655371 SGA655368:SGA655371 SPW655368:SPW655371 SZS655368:SZS655371 TJO655368:TJO655371 TTK655368:TTK655371 UDG655368:UDG655371 UNC655368:UNC655371 UWY655368:UWY655371 VGU655368:VGU655371 VQQ655368:VQQ655371 WAM655368:WAM655371 WKI655368:WKI655371 WUE655368:WUE655371 HS720904:HS720907 RO720904:RO720907 ABK720904:ABK720907 ALG720904:ALG720907 AVC720904:AVC720907 BEY720904:BEY720907 BOU720904:BOU720907 BYQ720904:BYQ720907 CIM720904:CIM720907 CSI720904:CSI720907 DCE720904:DCE720907 DMA720904:DMA720907 DVW720904:DVW720907 EFS720904:EFS720907 EPO720904:EPO720907 EZK720904:EZK720907 FJG720904:FJG720907 FTC720904:FTC720907 GCY720904:GCY720907 GMU720904:GMU720907 GWQ720904:GWQ720907 HGM720904:HGM720907 HQI720904:HQI720907 IAE720904:IAE720907 IKA720904:IKA720907 ITW720904:ITW720907 JDS720904:JDS720907 JNO720904:JNO720907 JXK720904:JXK720907 KHG720904:KHG720907 KRC720904:KRC720907 LAY720904:LAY720907 LKU720904:LKU720907 LUQ720904:LUQ720907 MEM720904:MEM720907 MOI720904:MOI720907 MYE720904:MYE720907 NIA720904:NIA720907 NRW720904:NRW720907 OBS720904:OBS720907 OLO720904:OLO720907 OVK720904:OVK720907 PFG720904:PFG720907 PPC720904:PPC720907 PYY720904:PYY720907 QIU720904:QIU720907 QSQ720904:QSQ720907 RCM720904:RCM720907 RMI720904:RMI720907 RWE720904:RWE720907 SGA720904:SGA720907 SPW720904:SPW720907 SZS720904:SZS720907 TJO720904:TJO720907 TTK720904:TTK720907 UDG720904:UDG720907 UNC720904:UNC720907 UWY720904:UWY720907 VGU720904:VGU720907 VQQ720904:VQQ720907 WAM720904:WAM720907 WKI720904:WKI720907 WUE720904:WUE720907 HS786440:HS786443 RO786440:RO786443 ABK786440:ABK786443 ALG786440:ALG786443 AVC786440:AVC786443 BEY786440:BEY786443 BOU786440:BOU786443 BYQ786440:BYQ786443 CIM786440:CIM786443 CSI786440:CSI786443 DCE786440:DCE786443 DMA786440:DMA786443 DVW786440:DVW786443 EFS786440:EFS786443 EPO786440:EPO786443 EZK786440:EZK786443 FJG786440:FJG786443 FTC786440:FTC786443 GCY786440:GCY786443 GMU786440:GMU786443 GWQ786440:GWQ786443 HGM786440:HGM786443 HQI786440:HQI786443 IAE786440:IAE786443 IKA786440:IKA786443 ITW786440:ITW786443 JDS786440:JDS786443 JNO786440:JNO786443 JXK786440:JXK786443 KHG786440:KHG786443 KRC786440:KRC786443 LAY786440:LAY786443 LKU786440:LKU786443 LUQ786440:LUQ786443 MEM786440:MEM786443 MOI786440:MOI786443 MYE786440:MYE786443 NIA786440:NIA786443 NRW786440:NRW786443 OBS786440:OBS786443 OLO786440:OLO786443 OVK786440:OVK786443 PFG786440:PFG786443 PPC786440:PPC786443 PYY786440:PYY786443 QIU786440:QIU786443 QSQ786440:QSQ786443 RCM786440:RCM786443 RMI786440:RMI786443 RWE786440:RWE786443 SGA786440:SGA786443 SPW786440:SPW786443 SZS786440:SZS786443 TJO786440:TJO786443 TTK786440:TTK786443 UDG786440:UDG786443 UNC786440:UNC786443 UWY786440:UWY786443 VGU786440:VGU786443 VQQ786440:VQQ786443 WAM786440:WAM786443 WKI786440:WKI786443 WUE786440:WUE786443 HS851976:HS851979 RO851976:RO851979 ABK851976:ABK851979 ALG851976:ALG851979 AVC851976:AVC851979 BEY851976:BEY851979 BOU851976:BOU851979 BYQ851976:BYQ851979 CIM851976:CIM851979 CSI851976:CSI851979 DCE851976:DCE851979 DMA851976:DMA851979 DVW851976:DVW851979 EFS851976:EFS851979 EPO851976:EPO851979 EZK851976:EZK851979 FJG851976:FJG851979 FTC851976:FTC851979 GCY851976:GCY851979 GMU851976:GMU851979 GWQ851976:GWQ851979 HGM851976:HGM851979 HQI851976:HQI851979 IAE851976:IAE851979 IKA851976:IKA851979 ITW851976:ITW851979 JDS851976:JDS851979 JNO851976:JNO851979 JXK851976:JXK851979 KHG851976:KHG851979 KRC851976:KRC851979 LAY851976:LAY851979 LKU851976:LKU851979 LUQ851976:LUQ851979 MEM851976:MEM851979 MOI851976:MOI851979 MYE851976:MYE851979 NIA851976:NIA851979 NRW851976:NRW851979 OBS851976:OBS851979 OLO851976:OLO851979 OVK851976:OVK851979 PFG851976:PFG851979 PPC851976:PPC851979 PYY851976:PYY851979 QIU851976:QIU851979 QSQ851976:QSQ851979 RCM851976:RCM851979 RMI851976:RMI851979 RWE851976:RWE851979 SGA851976:SGA851979 SPW851976:SPW851979 SZS851976:SZS851979 TJO851976:TJO851979 TTK851976:TTK851979 UDG851976:UDG851979 UNC851976:UNC851979 UWY851976:UWY851979 VGU851976:VGU851979 VQQ851976:VQQ851979 WAM851976:WAM851979 WKI851976:WKI851979 WUE851976:WUE851979 HS917512:HS917515 RO917512:RO917515 ABK917512:ABK917515 ALG917512:ALG917515 AVC917512:AVC917515 BEY917512:BEY917515 BOU917512:BOU917515 BYQ917512:BYQ917515 CIM917512:CIM917515 CSI917512:CSI917515 DCE917512:DCE917515 DMA917512:DMA917515 DVW917512:DVW917515 EFS917512:EFS917515 EPO917512:EPO917515 EZK917512:EZK917515 FJG917512:FJG917515 FTC917512:FTC917515 GCY917512:GCY917515 GMU917512:GMU917515 GWQ917512:GWQ917515 HGM917512:HGM917515 HQI917512:HQI917515 IAE917512:IAE917515 IKA917512:IKA917515 ITW917512:ITW917515 JDS917512:JDS917515 JNO917512:JNO917515 JXK917512:JXK917515 KHG917512:KHG917515 KRC917512:KRC917515 LAY917512:LAY917515 LKU917512:LKU917515 LUQ917512:LUQ917515 MEM917512:MEM917515 MOI917512:MOI917515 MYE917512:MYE917515 NIA917512:NIA917515 NRW917512:NRW917515 OBS917512:OBS917515 OLO917512:OLO917515 OVK917512:OVK917515 PFG917512:PFG917515 PPC917512:PPC917515 PYY917512:PYY917515 QIU917512:QIU917515 QSQ917512:QSQ917515 RCM917512:RCM917515 RMI917512:RMI917515 RWE917512:RWE917515 SGA917512:SGA917515 SPW917512:SPW917515 SZS917512:SZS917515 TJO917512:TJO917515 TTK917512:TTK917515 UDG917512:UDG917515 UNC917512:UNC917515 UWY917512:UWY917515 VGU917512:VGU917515 VQQ917512:VQQ917515 WAM917512:WAM917515 WKI917512:WKI917515 WUE917512:WUE917515 HS983048:HS983051 RO983048:RO983051 ABK983048:ABK983051 ALG983048:ALG983051 AVC983048:AVC983051 BEY983048:BEY983051 BOU983048:BOU983051 BYQ983048:BYQ983051 CIM983048:CIM983051 CSI983048:CSI983051 DCE983048:DCE983051 DMA983048:DMA983051 DVW983048:DVW983051 EFS983048:EFS983051 EPO983048:EPO983051 EZK983048:EZK983051 FJG983048:FJG983051 FTC983048:FTC983051 GCY983048:GCY983051 GMU983048:GMU983051 GWQ983048:GWQ983051 HGM983048:HGM983051 HQI983048:HQI983051 IAE983048:IAE983051 IKA983048:IKA983051 ITW983048:ITW983051 JDS983048:JDS983051 JNO983048:JNO983051 JXK983048:JXK983051 KHG983048:KHG983051 KRC983048:KRC983051 LAY983048:LAY983051 LKU983048:LKU983051 LUQ983048:LUQ983051 MEM983048:MEM983051 MOI983048:MOI983051 MYE983048:MYE983051 NIA983048:NIA983051 NRW983048:NRW983051 OBS983048:OBS983051 OLO983048:OLO983051 OVK983048:OVK983051 PFG983048:PFG983051 PPC983048:PPC983051 PYY983048:PYY983051 QIU983048:QIU983051 QSQ983048:QSQ983051 RCM983048:RCM983051 RMI983048:RMI983051 RWE983048:RWE983051 SGA983048:SGA983051 SPW983048:SPW983051 SZS983048:SZS983051 TJO983048:TJO983051 TTK983048:TTK983051 UDG983048:UDG983051 UNC983048:UNC983051 UWY983048:UWY983051 VGU983048:VGU983051 VQQ983048:VQQ983051 WAM983048:WAM983051 WKI983048:WKI983051 WUE983048:WUE983051 HS13 RO13 ABK13 ALG13 AVC13 BEY13 BOU13 BYQ13 CIM13 CSI13 DCE13 DMA13 DVW13 EFS13 EPO13 EZK13 FJG13 FTC13 GCY13 GMU13 GWQ13 HGM13 HQI13 IAE13 IKA13 ITW13 JDS13 JNO13 JXK13 KHG13 KRC13 LAY13 LKU13 LUQ13 MEM13 MOI13 MYE13 NIA13 NRW13 OBS13 OLO13 OVK13 PFG13 PPC13 PYY13 QIU13 QSQ13 RCM13 RMI13 RWE13 SGA13 SPW13 SZS13 TJO13 TTK13 UDG13 UNC13 UWY13 VGU13 VQQ13 WAM13 WKI13 WUE13 HS65549 RO65549 ABK65549 ALG65549 AVC65549 BEY65549 BOU65549 BYQ65549 CIM65549 CSI65549 DCE65549 DMA65549 DVW65549 EFS65549 EPO65549 EZK65549 FJG65549 FTC65549 GCY65549 GMU65549 GWQ65549 HGM65549 HQI65549 IAE65549 IKA65549 ITW65549 JDS65549 JNO65549 JXK65549 KHG65549 KRC65549 LAY65549 LKU65549 LUQ65549 MEM65549 MOI65549 MYE65549 NIA65549 NRW65549 OBS65549 OLO65549 OVK65549 PFG65549 PPC65549 PYY65549 QIU65549 QSQ65549 RCM65549 RMI65549 RWE65549 SGA65549 SPW65549 SZS65549 TJO65549 TTK65549 UDG65549 UNC65549 UWY65549 VGU65549 VQQ65549 WAM65549 WKI65549 WUE65549 HS131085 RO131085 ABK131085 ALG131085 AVC131085 BEY131085 BOU131085 BYQ131085 CIM131085 CSI131085 DCE131085 DMA131085 DVW131085 EFS131085 EPO131085 EZK131085 FJG131085 FTC131085 GCY131085 GMU131085 GWQ131085 HGM131085 HQI131085 IAE131085 IKA131085 ITW131085 JDS131085 JNO131085 JXK131085 KHG131085 KRC131085 LAY131085 LKU131085 LUQ131085 MEM131085 MOI131085 MYE131085 NIA131085 NRW131085 OBS131085 OLO131085 OVK131085 PFG131085 PPC131085 PYY131085 QIU131085 QSQ131085 RCM131085 RMI131085 RWE131085 SGA131085 SPW131085 SZS131085 TJO131085 TTK131085 UDG131085 UNC131085 UWY131085 VGU131085 VQQ131085 WAM131085 WKI131085 WUE131085 HS196621 RO196621 ABK196621 ALG196621 AVC196621 BEY196621 BOU196621 BYQ196621 CIM196621 CSI196621 DCE196621 DMA196621 DVW196621 EFS196621 EPO196621 EZK196621 FJG196621 FTC196621 GCY196621 GMU196621 GWQ196621 HGM196621 HQI196621 IAE196621 IKA196621 ITW196621 JDS196621 JNO196621 JXK196621 KHG196621 KRC196621 LAY196621 LKU196621 LUQ196621 MEM196621 MOI196621 MYE196621 NIA196621 NRW196621 OBS196621 OLO196621 OVK196621 PFG196621 PPC196621 PYY196621 QIU196621 QSQ196621 RCM196621 RMI196621 RWE196621 SGA196621 SPW196621 SZS196621 TJO196621 TTK196621 UDG196621 UNC196621 UWY196621 VGU196621 VQQ196621 WAM196621 WKI196621 WUE196621 HS262157 RO262157 ABK262157 ALG262157 AVC262157 BEY262157 BOU262157 BYQ262157 CIM262157 CSI262157 DCE262157 DMA262157 DVW262157 EFS262157 EPO262157 EZK262157 FJG262157 FTC262157 GCY262157 GMU262157 GWQ262157 HGM262157 HQI262157 IAE262157 IKA262157 ITW262157 JDS262157 JNO262157 JXK262157 KHG262157 KRC262157 LAY262157 LKU262157 LUQ262157 MEM262157 MOI262157 MYE262157 NIA262157 NRW262157 OBS262157 OLO262157 OVK262157 PFG262157 PPC262157 PYY262157 QIU262157 QSQ262157 RCM262157 RMI262157 RWE262157 SGA262157 SPW262157 SZS262157 TJO262157 TTK262157 UDG262157 UNC262157 UWY262157 VGU262157 VQQ262157 WAM262157 WKI262157 WUE262157 HS327693 RO327693 ABK327693 ALG327693 AVC327693 BEY327693 BOU327693 BYQ327693 CIM327693 CSI327693 DCE327693 DMA327693 DVW327693 EFS327693 EPO327693 EZK327693 FJG327693 FTC327693 GCY327693 GMU327693 GWQ327693 HGM327693 HQI327693 IAE327693 IKA327693 ITW327693 JDS327693 JNO327693 JXK327693 KHG327693 KRC327693 LAY327693 LKU327693 LUQ327693 MEM327693 MOI327693 MYE327693 NIA327693 NRW327693 OBS327693 OLO327693 OVK327693 PFG327693 PPC327693 PYY327693 QIU327693 QSQ327693 RCM327693 RMI327693 RWE327693 SGA327693 SPW327693 SZS327693 TJO327693 TTK327693 UDG327693 UNC327693 UWY327693 VGU327693 VQQ327693 WAM327693 WKI327693 WUE327693 HS393229 RO393229 ABK393229 ALG393229 AVC393229 BEY393229 BOU393229 BYQ393229 CIM393229 CSI393229 DCE393229 DMA393229 DVW393229 EFS393229 EPO393229 EZK393229 FJG393229 FTC393229 GCY393229 GMU393229 GWQ393229 HGM393229 HQI393229 IAE393229 IKA393229 ITW393229 JDS393229 JNO393229 JXK393229 KHG393229 KRC393229 LAY393229 LKU393229 LUQ393229 MEM393229 MOI393229 MYE393229 NIA393229 NRW393229 OBS393229 OLO393229 OVK393229 PFG393229 PPC393229 PYY393229 QIU393229 QSQ393229 RCM393229 RMI393229 RWE393229 SGA393229 SPW393229 SZS393229 TJO393229 TTK393229 UDG393229 UNC393229 UWY393229 VGU393229 VQQ393229 WAM393229 WKI393229 WUE393229 HS458765 RO458765 ABK458765 ALG458765 AVC458765 BEY458765 BOU458765 BYQ458765 CIM458765 CSI458765 DCE458765 DMA458765 DVW458765 EFS458765 EPO458765 EZK458765 FJG458765 FTC458765 GCY458765 GMU458765 GWQ458765 HGM458765 HQI458765 IAE458765 IKA458765 ITW458765 JDS458765 JNO458765 JXK458765 KHG458765 KRC458765 LAY458765 LKU458765 LUQ458765 MEM458765 MOI458765 MYE458765 NIA458765 NRW458765 OBS458765 OLO458765 OVK458765 PFG458765 PPC458765 PYY458765 QIU458765 QSQ458765 RCM458765 RMI458765 RWE458765 SGA458765 SPW458765 SZS458765 TJO458765 TTK458765 UDG458765 UNC458765 UWY458765 VGU458765 VQQ458765 WAM458765 WKI458765 WUE458765 HS524301 RO524301 ABK524301 ALG524301 AVC524301 BEY524301 BOU524301 BYQ524301 CIM524301 CSI524301 DCE524301 DMA524301 DVW524301 EFS524301 EPO524301 EZK524301 FJG524301 FTC524301 GCY524301 GMU524301 GWQ524301 HGM524301 HQI524301 IAE524301 IKA524301 ITW524301 JDS524301 JNO524301 JXK524301 KHG524301 KRC524301 LAY524301 LKU524301 LUQ524301 MEM524301 MOI524301 MYE524301 NIA524301 NRW524301 OBS524301 OLO524301 OVK524301 PFG524301 PPC524301 PYY524301 QIU524301 QSQ524301 RCM524301 RMI524301 RWE524301 SGA524301 SPW524301 SZS524301 TJO524301 TTK524301 UDG524301 UNC524301 UWY524301 VGU524301 VQQ524301 WAM524301 WKI524301 WUE524301 HS589837 RO589837 ABK589837 ALG589837 AVC589837 BEY589837 BOU589837 BYQ589837 CIM589837 CSI589837 DCE589837 DMA589837 DVW589837 EFS589837 EPO589837 EZK589837 FJG589837 FTC589837 GCY589837 GMU589837 GWQ589837 HGM589837 HQI589837 IAE589837 IKA589837 ITW589837 JDS589837 JNO589837 JXK589837 KHG589837 KRC589837 LAY589837 LKU589837 LUQ589837 MEM589837 MOI589837 MYE589837 NIA589837 NRW589837 OBS589837 OLO589837 OVK589837 PFG589837 PPC589837 PYY589837 QIU589837 QSQ589837 RCM589837 RMI589837 RWE589837 SGA589837 SPW589837 SZS589837 TJO589837 TTK589837 UDG589837 UNC589837 UWY589837 VGU589837 VQQ589837 WAM589837 WKI589837 WUE589837 HS655373 RO655373 ABK655373 ALG655373 AVC655373 BEY655373 BOU655373 BYQ655373 CIM655373 CSI655373 DCE655373 DMA655373 DVW655373 EFS655373 EPO655373 EZK655373 FJG655373 FTC655373 GCY655373 GMU655373 GWQ655373 HGM655373 HQI655373 IAE655373 IKA655373 ITW655373 JDS655373 JNO655373 JXK655373 KHG655373 KRC655373 LAY655373 LKU655373 LUQ655373 MEM655373 MOI655373 MYE655373 NIA655373 NRW655373 OBS655373 OLO655373 OVK655373 PFG655373 PPC655373 PYY655373 QIU655373 QSQ655373 RCM655373 RMI655373 RWE655373 SGA655373 SPW655373 SZS655373 TJO655373 TTK655373 UDG655373 UNC655373 UWY655373 VGU655373 VQQ655373 WAM655373 WKI655373 WUE655373 HS720909 RO720909 ABK720909 ALG720909 AVC720909 BEY720909 BOU720909 BYQ720909 CIM720909 CSI720909 DCE720909 DMA720909 DVW720909 EFS720909 EPO720909 EZK720909 FJG720909 FTC720909 GCY720909 GMU720909 GWQ720909 HGM720909 HQI720909 IAE720909 IKA720909 ITW720909 JDS720909 JNO720909 JXK720909 KHG720909 KRC720909 LAY720909 LKU720909 LUQ720909 MEM720909 MOI720909 MYE720909 NIA720909 NRW720909 OBS720909 OLO720909 OVK720909 PFG720909 PPC720909 PYY720909 QIU720909 QSQ720909 RCM720909 RMI720909 RWE720909 SGA720909 SPW720909 SZS720909 TJO720909 TTK720909 UDG720909 UNC720909 UWY720909 VGU720909 VQQ720909 WAM720909 WKI720909 WUE720909 HS786445 RO786445 ABK786445 ALG786445 AVC786445 BEY786445 BOU786445 BYQ786445 CIM786445 CSI786445 DCE786445 DMA786445 DVW786445 EFS786445 EPO786445 EZK786445 FJG786445 FTC786445 GCY786445 GMU786445 GWQ786445 HGM786445 HQI786445 IAE786445 IKA786445 ITW786445 JDS786445 JNO786445 JXK786445 KHG786445 KRC786445 LAY786445 LKU786445 LUQ786445 MEM786445 MOI786445 MYE786445 NIA786445 NRW786445 OBS786445 OLO786445 OVK786445 PFG786445 PPC786445 PYY786445 QIU786445 QSQ786445 RCM786445 RMI786445 RWE786445 SGA786445 SPW786445 SZS786445 TJO786445 TTK786445 UDG786445 UNC786445 UWY786445 VGU786445 VQQ786445 WAM786445 WKI786445 WUE786445 HS851981 RO851981 ABK851981 ALG851981 AVC851981 BEY851981 BOU851981 BYQ851981 CIM851981 CSI851981 DCE851981 DMA851981 DVW851981 EFS851981 EPO851981 EZK851981 FJG851981 FTC851981 GCY851981 GMU851981 GWQ851981 HGM851981 HQI851981 IAE851981 IKA851981 ITW851981 JDS851981 JNO851981 JXK851981 KHG851981 KRC851981 LAY851981 LKU851981 LUQ851981 MEM851981 MOI851981 MYE851981 NIA851981 NRW851981 OBS851981 OLO851981 OVK851981 PFG851981 PPC851981 PYY851981 QIU851981 QSQ851981 RCM851981 RMI851981 RWE851981 SGA851981 SPW851981 SZS851981 TJO851981 TTK851981 UDG851981 UNC851981 UWY851981 VGU851981 VQQ851981 WAM851981 WKI851981 WUE851981 HS917517 RO917517 ABK917517 ALG917517 AVC917517 BEY917517 BOU917517 BYQ917517 CIM917517 CSI917517 DCE917517 DMA917517 DVW917517 EFS917517 EPO917517 EZK917517 FJG917517 FTC917517 GCY917517 GMU917517 GWQ917517 HGM917517 HQI917517 IAE917517 IKA917517 ITW917517 JDS917517 JNO917517 JXK917517 KHG917517 KRC917517 LAY917517 LKU917517 LUQ917517 MEM917517 MOI917517 MYE917517 NIA917517 NRW917517 OBS917517 OLO917517 OVK917517 PFG917517 PPC917517 PYY917517 QIU917517 QSQ917517 RCM917517 RMI917517 RWE917517 SGA917517 SPW917517 SZS917517 TJO917517 TTK917517 UDG917517 UNC917517 UWY917517 VGU917517 VQQ917517 WAM917517 WKI917517 WUE917517 HS983053 RO983053 ABK983053 ALG983053 AVC983053 BEY983053 BOU983053 BYQ983053 CIM983053 CSI983053 DCE983053 DMA983053 DVW983053 EFS983053 EPO983053 EZK983053 FJG983053 FTC983053 GCY983053 GMU983053 GWQ983053 HGM983053 HQI983053 IAE983053 IKA983053 ITW983053 JDS983053 JNO983053 JXK983053 KHG983053 KRC983053 LAY983053 LKU983053 LUQ983053 MEM983053 MOI983053 MYE983053 NIA983053 NRW983053 OBS983053 OLO983053 OVK983053 PFG983053 PPC983053 PYY983053 QIU983053 QSQ983053 RCM983053 RMI983053 RWE983053 SGA983053 SPW983053 SZS983053 TJO983053 TTK983053 UDG983053 UNC983053 UWY983053 VGU983053 VQQ983053 WAM983053 WKI983053 WUE983053 HS109 RO109 ABK109 ALG109 AVC109 BEY109 BOU109 BYQ109 CIM109 CSI109 DCE109 DMA109 DVW109 EFS109 EPO109 EZK109 FJG109 FTC109 GCY109 GMU109 GWQ109 HGM109 HQI109 IAE109 IKA109 ITW109 JDS109 JNO109 JXK109 KHG109 KRC109 LAY109 LKU109 LUQ109 MEM109 MOI109 MYE109 NIA109 NRW109 OBS109 OLO109 OVK109 PFG109 PPC109 PYY109 QIU109 QSQ109 RCM109 RMI109 RWE109 SGA109 SPW109 SZS109 TJO109 TTK109 UDG109 UNC109 UWY109 VGU109 VQQ109 WAM109 WKI109 WUE109 HS65645 RO65645 ABK65645 ALG65645 AVC65645 BEY65645 BOU65645 BYQ65645 CIM65645 CSI65645 DCE65645 DMA65645 DVW65645 EFS65645 EPO65645 EZK65645 FJG65645 FTC65645 GCY65645 GMU65645 GWQ65645 HGM65645 HQI65645 IAE65645 IKA65645 ITW65645 JDS65645 JNO65645 JXK65645 KHG65645 KRC65645 LAY65645 LKU65645 LUQ65645 MEM65645 MOI65645 MYE65645 NIA65645 NRW65645 OBS65645 OLO65645 OVK65645 PFG65645 PPC65645 PYY65645 QIU65645 QSQ65645 RCM65645 RMI65645 RWE65645 SGA65645 SPW65645 SZS65645 TJO65645 TTK65645 UDG65645 UNC65645 UWY65645 VGU65645 VQQ65645 WAM65645 WKI65645 WUE65645 HS131181 RO131181 ABK131181 ALG131181 AVC131181 BEY131181 BOU131181 BYQ131181 CIM131181 CSI131181 DCE131181 DMA131181 DVW131181 EFS131181 EPO131181 EZK131181 FJG131181 FTC131181 GCY131181 GMU131181 GWQ131181 HGM131181 HQI131181 IAE131181 IKA131181 ITW131181 JDS131181 JNO131181 JXK131181 KHG131181 KRC131181 LAY131181 LKU131181 LUQ131181 MEM131181 MOI131181 MYE131181 NIA131181 NRW131181 OBS131181 OLO131181 OVK131181 PFG131181 PPC131181 PYY131181 QIU131181 QSQ131181 RCM131181 RMI131181 RWE131181 SGA131181 SPW131181 SZS131181 TJO131181 TTK131181 UDG131181 UNC131181 UWY131181 VGU131181 VQQ131181 WAM131181 WKI131181 WUE131181 HS196717 RO196717 ABK196717 ALG196717 AVC196717 BEY196717 BOU196717 BYQ196717 CIM196717 CSI196717 DCE196717 DMA196717 DVW196717 EFS196717 EPO196717 EZK196717 FJG196717 FTC196717 GCY196717 GMU196717 GWQ196717 HGM196717 HQI196717 IAE196717 IKA196717 ITW196717 JDS196717 JNO196717 JXK196717 KHG196717 KRC196717 LAY196717 LKU196717 LUQ196717 MEM196717 MOI196717 MYE196717 NIA196717 NRW196717 OBS196717 OLO196717 OVK196717 PFG196717 PPC196717 PYY196717 QIU196717 QSQ196717 RCM196717 RMI196717 RWE196717 SGA196717 SPW196717 SZS196717 TJO196717 TTK196717 UDG196717 UNC196717 UWY196717 VGU196717 VQQ196717 WAM196717 WKI196717 WUE196717 HS262253 RO262253 ABK262253 ALG262253 AVC262253 BEY262253 BOU262253 BYQ262253 CIM262253 CSI262253 DCE262253 DMA262253 DVW262253 EFS262253 EPO262253 EZK262253 FJG262253 FTC262253 GCY262253 GMU262253 GWQ262253 HGM262253 HQI262253 IAE262253 IKA262253 ITW262253 JDS262253 JNO262253 JXK262253 KHG262253 KRC262253 LAY262253 LKU262253 LUQ262253 MEM262253 MOI262253 MYE262253 NIA262253 NRW262253 OBS262253 OLO262253 OVK262253 PFG262253 PPC262253 PYY262253 QIU262253 QSQ262253 RCM262253 RMI262253 RWE262253 SGA262253 SPW262253 SZS262253 TJO262253 TTK262253 UDG262253 UNC262253 UWY262253 VGU262253 VQQ262253 WAM262253 WKI262253 WUE262253 HS327789 RO327789 ABK327789 ALG327789 AVC327789 BEY327789 BOU327789 BYQ327789 CIM327789 CSI327789 DCE327789 DMA327789 DVW327789 EFS327789 EPO327789 EZK327789 FJG327789 FTC327789 GCY327789 GMU327789 GWQ327789 HGM327789 HQI327789 IAE327789 IKA327789 ITW327789 JDS327789 JNO327789 JXK327789 KHG327789 KRC327789 LAY327789 LKU327789 LUQ327789 MEM327789 MOI327789 MYE327789 NIA327789 NRW327789 OBS327789 OLO327789 OVK327789 PFG327789 PPC327789 PYY327789 QIU327789 QSQ327789 RCM327789 RMI327789 RWE327789 SGA327789 SPW327789 SZS327789 TJO327789 TTK327789 UDG327789 UNC327789 UWY327789 VGU327789 VQQ327789 WAM327789 WKI327789 WUE327789 HS393325 RO393325 ABK393325 ALG393325 AVC393325 BEY393325 BOU393325 BYQ393325 CIM393325 CSI393325 DCE393325 DMA393325 DVW393325 EFS393325 EPO393325 EZK393325 FJG393325 FTC393325 GCY393325 GMU393325 GWQ393325 HGM393325 HQI393325 IAE393325 IKA393325 ITW393325 JDS393325 JNO393325 JXK393325 KHG393325 KRC393325 LAY393325 LKU393325 LUQ393325 MEM393325 MOI393325 MYE393325 NIA393325 NRW393325 OBS393325 OLO393325 OVK393325 PFG393325 PPC393325 PYY393325 QIU393325 QSQ393325 RCM393325 RMI393325 RWE393325 SGA393325 SPW393325 SZS393325 TJO393325 TTK393325 UDG393325 UNC393325 UWY393325 VGU393325 VQQ393325 WAM393325 WKI393325 WUE393325 HS458861 RO458861 ABK458861 ALG458861 AVC458861 BEY458861 BOU458861 BYQ458861 CIM458861 CSI458861 DCE458861 DMA458861 DVW458861 EFS458861 EPO458861 EZK458861 FJG458861 FTC458861 GCY458861 GMU458861 GWQ458861 HGM458861 HQI458861 IAE458861 IKA458861 ITW458861 JDS458861 JNO458861 JXK458861 KHG458861 KRC458861 LAY458861 LKU458861 LUQ458861 MEM458861 MOI458861 MYE458861 NIA458861 NRW458861 OBS458861 OLO458861 OVK458861 PFG458861 PPC458861 PYY458861 QIU458861 QSQ458861 RCM458861 RMI458861 RWE458861 SGA458861 SPW458861 SZS458861 TJO458861 TTK458861 UDG458861 UNC458861 UWY458861 VGU458861 VQQ458861 WAM458861 WKI458861 WUE458861 HS524397 RO524397 ABK524397 ALG524397 AVC524397 BEY524397 BOU524397 BYQ524397 CIM524397 CSI524397 DCE524397 DMA524397 DVW524397 EFS524397 EPO524397 EZK524397 FJG524397 FTC524397 GCY524397 GMU524397 GWQ524397 HGM524397 HQI524397 IAE524397 IKA524397 ITW524397 JDS524397 JNO524397 JXK524397 KHG524397 KRC524397 LAY524397 LKU524397 LUQ524397 MEM524397 MOI524397 MYE524397 NIA524397 NRW524397 OBS524397 OLO524397 OVK524397 PFG524397 PPC524397 PYY524397 QIU524397 QSQ524397 RCM524397 RMI524397 RWE524397 SGA524397 SPW524397 SZS524397 TJO524397 TTK524397 UDG524397 UNC524397 UWY524397 VGU524397 VQQ524397 WAM524397 WKI524397 WUE524397 HS589933 RO589933 ABK589933 ALG589933 AVC589933 BEY589933 BOU589933 BYQ589933 CIM589933 CSI589933 DCE589933 DMA589933 DVW589933 EFS589933 EPO589933 EZK589933 FJG589933 FTC589933 GCY589933 GMU589933 GWQ589933 HGM589933 HQI589933 IAE589933 IKA589933 ITW589933 JDS589933 JNO589933 JXK589933 KHG589933 KRC589933 LAY589933 LKU589933 LUQ589933 MEM589933 MOI589933 MYE589933 NIA589933 NRW589933 OBS589933 OLO589933 OVK589933 PFG589933 PPC589933 PYY589933 QIU589933 QSQ589933 RCM589933 RMI589933 RWE589933 SGA589933 SPW589933 SZS589933 TJO589933 TTK589933 UDG589933 UNC589933 UWY589933 VGU589933 VQQ589933 WAM589933 WKI589933 WUE589933 HS655469 RO655469 ABK655469 ALG655469 AVC655469 BEY655469 BOU655469 BYQ655469 CIM655469 CSI655469 DCE655469 DMA655469 DVW655469 EFS655469 EPO655469 EZK655469 FJG655469 FTC655469 GCY655469 GMU655469 GWQ655469 HGM655469 HQI655469 IAE655469 IKA655469 ITW655469 JDS655469 JNO655469 JXK655469 KHG655469 KRC655469 LAY655469 LKU655469 LUQ655469 MEM655469 MOI655469 MYE655469 NIA655469 NRW655469 OBS655469 OLO655469 OVK655469 PFG655469 PPC655469 PYY655469 QIU655469 QSQ655469 RCM655469 RMI655469 RWE655469 SGA655469 SPW655469 SZS655469 TJO655469 TTK655469 UDG655469 UNC655469 UWY655469 VGU655469 VQQ655469 WAM655469 WKI655469 WUE655469 HS721005 RO721005 ABK721005 ALG721005 AVC721005 BEY721005 BOU721005 BYQ721005 CIM721005 CSI721005 DCE721005 DMA721005 DVW721005 EFS721005 EPO721005 EZK721005 FJG721005 FTC721005 GCY721005 GMU721005 GWQ721005 HGM721005 HQI721005 IAE721005 IKA721005 ITW721005 JDS721005 JNO721005 JXK721005 KHG721005 KRC721005 LAY721005 LKU721005 LUQ721005 MEM721005 MOI721005 MYE721005 NIA721005 NRW721005 OBS721005 OLO721005 OVK721005 PFG721005 PPC721005 PYY721005 QIU721005 QSQ721005 RCM721005 RMI721005 RWE721005 SGA721005 SPW721005 SZS721005 TJO721005 TTK721005 UDG721005 UNC721005 UWY721005 VGU721005 VQQ721005 WAM721005 WKI721005 WUE721005 HS786541 RO786541 ABK786541 ALG786541 AVC786541 BEY786541 BOU786541 BYQ786541 CIM786541 CSI786541 DCE786541 DMA786541 DVW786541 EFS786541 EPO786541 EZK786541 FJG786541 FTC786541 GCY786541 GMU786541 GWQ786541 HGM786541 HQI786541 IAE786541 IKA786541 ITW786541 JDS786541 JNO786541 JXK786541 KHG786541 KRC786541 LAY786541 LKU786541 LUQ786541 MEM786541 MOI786541 MYE786541 NIA786541 NRW786541 OBS786541 OLO786541 OVK786541 PFG786541 PPC786541 PYY786541 QIU786541 QSQ786541 RCM786541 RMI786541 RWE786541 SGA786541 SPW786541 SZS786541 TJO786541 TTK786541 UDG786541 UNC786541 UWY786541 VGU786541 VQQ786541 WAM786541 WKI786541 WUE786541 HS852077 RO852077 ABK852077 ALG852077 AVC852077 BEY852077 BOU852077 BYQ852077 CIM852077 CSI852077 DCE852077 DMA852077 DVW852077 EFS852077 EPO852077 EZK852077 FJG852077 FTC852077 GCY852077 GMU852077 GWQ852077 HGM852077 HQI852077 IAE852077 IKA852077 ITW852077 JDS852077 JNO852077 JXK852077 KHG852077 KRC852077 LAY852077 LKU852077 LUQ852077 MEM852077 MOI852077 MYE852077 NIA852077 NRW852077 OBS852077 OLO852077 OVK852077 PFG852077 PPC852077 PYY852077 QIU852077 QSQ852077 RCM852077 RMI852077 RWE852077 SGA852077 SPW852077 SZS852077 TJO852077 TTK852077 UDG852077 UNC852077 UWY852077 VGU852077 VQQ852077 WAM852077 WKI852077 WUE852077 HS917613 RO917613 ABK917613 ALG917613 AVC917613 BEY917613 BOU917613 BYQ917613 CIM917613 CSI917613 DCE917613 DMA917613 DVW917613 EFS917613 EPO917613 EZK917613 FJG917613 FTC917613 GCY917613 GMU917613 GWQ917613 HGM917613 HQI917613 IAE917613 IKA917613 ITW917613 JDS917613 JNO917613 JXK917613 KHG917613 KRC917613 LAY917613 LKU917613 LUQ917613 MEM917613 MOI917613 MYE917613 NIA917613 NRW917613 OBS917613 OLO917613 OVK917613 PFG917613 PPC917613 PYY917613 QIU917613 QSQ917613 RCM917613 RMI917613 RWE917613 SGA917613 SPW917613 SZS917613 TJO917613 TTK917613 UDG917613 UNC917613 UWY917613 VGU917613 VQQ917613 WAM917613 WKI917613 WUE917613 HS983149 RO983149 ABK983149 ALG983149 AVC983149 BEY983149 BOU983149 BYQ983149 CIM983149 CSI983149 DCE983149 DMA983149 DVW983149 EFS983149 EPO983149 EZK983149 FJG983149 FTC983149 GCY983149 GMU983149 GWQ983149 HGM983149 HQI983149 IAE983149 IKA983149 ITW983149 JDS983149 JNO983149 JXK983149 KHG983149 KRC983149 LAY983149 LKU983149 LUQ983149 MEM983149 MOI983149 MYE983149 NIA983149 NRW983149 OBS983149 OLO983149 OVK983149 PFG983149 PPC983149 PYY983149 QIU983149 QSQ983149 RCM983149 RMI983149 RWE983149 SGA983149 SPW983149 SZS983149 TJO983149 TTK983149 UDG983149 UNC983149 UWY983149 VGU983149 VQQ983149 WAM983149 WKI983149 WUE983149 HS113 RO113 ABK113 ALG113 AVC113 BEY113 BOU113 BYQ113 CIM113 CSI113 DCE113 DMA113 DVW113 EFS113 EPO113 EZK113 FJG113 FTC113 GCY113 GMU113 GWQ113 HGM113 HQI113 IAE113 IKA113 ITW113 JDS113 JNO113 JXK113 KHG113 KRC113 LAY113 LKU113 LUQ113 MEM113 MOI113 MYE113 NIA113 NRW113 OBS113 OLO113 OVK113 PFG113 PPC113 PYY113 QIU113 QSQ113 RCM113 RMI113 RWE113 SGA113 SPW113 SZS113 TJO113 TTK113 UDG113 UNC113 UWY113 VGU113 VQQ113 WAM113 WKI113 WUE113 HS65649 RO65649 ABK65649 ALG65649 AVC65649 BEY65649 BOU65649 BYQ65649 CIM65649 CSI65649 DCE65649 DMA65649 DVW65649 EFS65649 EPO65649 EZK65649 FJG65649 FTC65649 GCY65649 GMU65649 GWQ65649 HGM65649 HQI65649 IAE65649 IKA65649 ITW65649 JDS65649 JNO65649 JXK65649 KHG65649 KRC65649 LAY65649 LKU65649 LUQ65649 MEM65649 MOI65649 MYE65649 NIA65649 NRW65649 OBS65649 OLO65649 OVK65649 PFG65649 PPC65649 PYY65649 QIU65649 QSQ65649 RCM65649 RMI65649 RWE65649 SGA65649 SPW65649 SZS65649 TJO65649 TTK65649 UDG65649 UNC65649 UWY65649 VGU65649 VQQ65649 WAM65649 WKI65649 WUE65649 HS131185 RO131185 ABK131185 ALG131185 AVC131185 BEY131185 BOU131185 BYQ131185 CIM131185 CSI131185 DCE131185 DMA131185 DVW131185 EFS131185 EPO131185 EZK131185 FJG131185 FTC131185 GCY131185 GMU131185 GWQ131185 HGM131185 HQI131185 IAE131185 IKA131185 ITW131185 JDS131185 JNO131185 JXK131185 KHG131185 KRC131185 LAY131185 LKU131185 LUQ131185 MEM131185 MOI131185 MYE131185 NIA131185 NRW131185 OBS131185 OLO131185 OVK131185 PFG131185 PPC131185 PYY131185 QIU131185 QSQ131185 RCM131185 RMI131185 RWE131185 SGA131185 SPW131185 SZS131185 TJO131185 TTK131185 UDG131185 UNC131185 UWY131185 VGU131185 VQQ131185 WAM131185 WKI131185 WUE131185 HS196721 RO196721 ABK196721 ALG196721 AVC196721 BEY196721 BOU196721 BYQ196721 CIM196721 CSI196721 DCE196721 DMA196721 DVW196721 EFS196721 EPO196721 EZK196721 FJG196721 FTC196721 GCY196721 GMU196721 GWQ196721 HGM196721 HQI196721 IAE196721 IKA196721 ITW196721 JDS196721 JNO196721 JXK196721 KHG196721 KRC196721 LAY196721 LKU196721 LUQ196721 MEM196721 MOI196721 MYE196721 NIA196721 NRW196721 OBS196721 OLO196721 OVK196721 PFG196721 PPC196721 PYY196721 QIU196721 QSQ196721 RCM196721 RMI196721 RWE196721 SGA196721 SPW196721 SZS196721 TJO196721 TTK196721 UDG196721 UNC196721 UWY196721 VGU196721 VQQ196721 WAM196721 WKI196721 WUE196721 HS262257 RO262257 ABK262257 ALG262257 AVC262257 BEY262257 BOU262257 BYQ262257 CIM262257 CSI262257 DCE262257 DMA262257 DVW262257 EFS262257 EPO262257 EZK262257 FJG262257 FTC262257 GCY262257 GMU262257 GWQ262257 HGM262257 HQI262257 IAE262257 IKA262257 ITW262257 JDS262257 JNO262257 JXK262257 KHG262257 KRC262257 LAY262257 LKU262257 LUQ262257 MEM262257 MOI262257 MYE262257 NIA262257 NRW262257 OBS262257 OLO262257 OVK262257 PFG262257 PPC262257 PYY262257 QIU262257 QSQ262257 RCM262257 RMI262257 RWE262257 SGA262257 SPW262257 SZS262257 TJO262257 TTK262257 UDG262257 UNC262257 UWY262257 VGU262257 VQQ262257 WAM262257 WKI262257 WUE262257 HS327793 RO327793 ABK327793 ALG327793 AVC327793 BEY327793 BOU327793 BYQ327793 CIM327793 CSI327793 DCE327793 DMA327793 DVW327793 EFS327793 EPO327793 EZK327793 FJG327793 FTC327793 GCY327793 GMU327793 GWQ327793 HGM327793 HQI327793 IAE327793 IKA327793 ITW327793 JDS327793 JNO327793 JXK327793 KHG327793 KRC327793 LAY327793 LKU327793 LUQ327793 MEM327793 MOI327793 MYE327793 NIA327793 NRW327793 OBS327793 OLO327793 OVK327793 PFG327793 PPC327793 PYY327793 QIU327793 QSQ327793 RCM327793 RMI327793 RWE327793 SGA327793 SPW327793 SZS327793 TJO327793 TTK327793 UDG327793 UNC327793 UWY327793 VGU327793 VQQ327793 WAM327793 WKI327793 WUE327793 HS393329 RO393329 ABK393329 ALG393329 AVC393329 BEY393329 BOU393329 BYQ393329 CIM393329 CSI393329 DCE393329 DMA393329 DVW393329 EFS393329 EPO393329 EZK393329 FJG393329 FTC393329 GCY393329 GMU393329 GWQ393329 HGM393329 HQI393329 IAE393329 IKA393329 ITW393329 JDS393329 JNO393329 JXK393329 KHG393329 KRC393329 LAY393329 LKU393329 LUQ393329 MEM393329 MOI393329 MYE393329 NIA393329 NRW393329 OBS393329 OLO393329 OVK393329 PFG393329 PPC393329 PYY393329 QIU393329 QSQ393329 RCM393329 RMI393329 RWE393329 SGA393329 SPW393329 SZS393329 TJO393329 TTK393329 UDG393329 UNC393329 UWY393329 VGU393329 VQQ393329 WAM393329 WKI393329 WUE393329 HS458865 RO458865 ABK458865 ALG458865 AVC458865 BEY458865 BOU458865 BYQ458865 CIM458865 CSI458865 DCE458865 DMA458865 DVW458865 EFS458865 EPO458865 EZK458865 FJG458865 FTC458865 GCY458865 GMU458865 GWQ458865 HGM458865 HQI458865 IAE458865 IKA458865 ITW458865 JDS458865 JNO458865 JXK458865 KHG458865 KRC458865 LAY458865 LKU458865 LUQ458865 MEM458865 MOI458865 MYE458865 NIA458865 NRW458865 OBS458865 OLO458865 OVK458865 PFG458865 PPC458865 PYY458865 QIU458865 QSQ458865 RCM458865 RMI458865 RWE458865 SGA458865 SPW458865 SZS458865 TJO458865 TTK458865 UDG458865 UNC458865 UWY458865 VGU458865 VQQ458865 WAM458865 WKI458865 WUE458865 HS524401 RO524401 ABK524401 ALG524401 AVC524401 BEY524401 BOU524401 BYQ524401 CIM524401 CSI524401 DCE524401 DMA524401 DVW524401 EFS524401 EPO524401 EZK524401 FJG524401 FTC524401 GCY524401 GMU524401 GWQ524401 HGM524401 HQI524401 IAE524401 IKA524401 ITW524401 JDS524401 JNO524401 JXK524401 KHG524401 KRC524401 LAY524401 LKU524401 LUQ524401 MEM524401 MOI524401 MYE524401 NIA524401 NRW524401 OBS524401 OLO524401 OVK524401 PFG524401 PPC524401 PYY524401 QIU524401 QSQ524401 RCM524401 RMI524401 RWE524401 SGA524401 SPW524401 SZS524401 TJO524401 TTK524401 UDG524401 UNC524401 UWY524401 VGU524401 VQQ524401 WAM524401 WKI524401 WUE524401 HS589937 RO589937 ABK589937 ALG589937 AVC589937 BEY589937 BOU589937 BYQ589937 CIM589937 CSI589937 DCE589937 DMA589937 DVW589937 EFS589937 EPO589937 EZK589937 FJG589937 FTC589937 GCY589937 GMU589937 GWQ589937 HGM589937 HQI589937 IAE589937 IKA589937 ITW589937 JDS589937 JNO589937 JXK589937 KHG589937 KRC589937 LAY589937 LKU589937 LUQ589937 MEM589937 MOI589937 MYE589937 NIA589937 NRW589937 OBS589937 OLO589937 OVK589937 PFG589937 PPC589937 PYY589937 QIU589937 QSQ589937 RCM589937 RMI589937 RWE589937 SGA589937 SPW589937 SZS589937 TJO589937 TTK589937 UDG589937 UNC589937 UWY589937 VGU589937 VQQ589937 WAM589937 WKI589937 WUE589937 HS655473 RO655473 ABK655473 ALG655473 AVC655473 BEY655473 BOU655473 BYQ655473 CIM655473 CSI655473 DCE655473 DMA655473 DVW655473 EFS655473 EPO655473 EZK655473 FJG655473 FTC655473 GCY655473 GMU655473 GWQ655473 HGM655473 HQI655473 IAE655473 IKA655473 ITW655473 JDS655473 JNO655473 JXK655473 KHG655473 KRC655473 LAY655473 LKU655473 LUQ655473 MEM655473 MOI655473 MYE655473 NIA655473 NRW655473 OBS655473 OLO655473 OVK655473 PFG655473 PPC655473 PYY655473 QIU655473 QSQ655473 RCM655473 RMI655473 RWE655473 SGA655473 SPW655473 SZS655473 TJO655473 TTK655473 UDG655473 UNC655473 UWY655473 VGU655473 VQQ655473 WAM655473 WKI655473 WUE655473 HS721009 RO721009 ABK721009 ALG721009 AVC721009 BEY721009 BOU721009 BYQ721009 CIM721009 CSI721009 DCE721009 DMA721009 DVW721009 EFS721009 EPO721009 EZK721009 FJG721009 FTC721009 GCY721009 GMU721009 GWQ721009 HGM721009 HQI721009 IAE721009 IKA721009 ITW721009 JDS721009 JNO721009 JXK721009 KHG721009 KRC721009 LAY721009 LKU721009 LUQ721009 MEM721009 MOI721009 MYE721009 NIA721009 NRW721009 OBS721009 OLO721009 OVK721009 PFG721009 PPC721009 PYY721009 QIU721009 QSQ721009 RCM721009 RMI721009 RWE721009 SGA721009 SPW721009 SZS721009 TJO721009 TTK721009 UDG721009 UNC721009 UWY721009 VGU721009 VQQ721009 WAM721009 WKI721009 WUE721009 HS786545 RO786545 ABK786545 ALG786545 AVC786545 BEY786545 BOU786545 BYQ786545 CIM786545 CSI786545 DCE786545 DMA786545 DVW786545 EFS786545 EPO786545 EZK786545 FJG786545 FTC786545 GCY786545 GMU786545 GWQ786545 HGM786545 HQI786545 IAE786545 IKA786545 ITW786545 JDS786545 JNO786545 JXK786545 KHG786545 KRC786545 LAY786545 LKU786545 LUQ786545 MEM786545 MOI786545 MYE786545 NIA786545 NRW786545 OBS786545 OLO786545 OVK786545 PFG786545 PPC786545 PYY786545 QIU786545 QSQ786545 RCM786545 RMI786545 RWE786545 SGA786545 SPW786545 SZS786545 TJO786545 TTK786545 UDG786545 UNC786545 UWY786545 VGU786545 VQQ786545 WAM786545 WKI786545 WUE786545 HS852081 RO852081 ABK852081 ALG852081 AVC852081 BEY852081 BOU852081 BYQ852081 CIM852081 CSI852081 DCE852081 DMA852081 DVW852081 EFS852081 EPO852081 EZK852081 FJG852081 FTC852081 GCY852081 GMU852081 GWQ852081 HGM852081 HQI852081 IAE852081 IKA852081 ITW852081 JDS852081 JNO852081 JXK852081 KHG852081 KRC852081 LAY852081 LKU852081 LUQ852081 MEM852081 MOI852081 MYE852081 NIA852081 NRW852081 OBS852081 OLO852081 OVK852081 PFG852081 PPC852081 PYY852081 QIU852081 QSQ852081 RCM852081 RMI852081 RWE852081 SGA852081 SPW852081 SZS852081 TJO852081 TTK852081 UDG852081 UNC852081 UWY852081 VGU852081 VQQ852081 WAM852081 WKI852081 WUE852081 HS917617 RO917617 ABK917617 ALG917617 AVC917617 BEY917617 BOU917617 BYQ917617 CIM917617 CSI917617 DCE917617 DMA917617 DVW917617 EFS917617 EPO917617 EZK917617 FJG917617 FTC917617 GCY917617 GMU917617 GWQ917617 HGM917617 HQI917617 IAE917617 IKA917617 ITW917617 JDS917617 JNO917617 JXK917617 KHG917617 KRC917617 LAY917617 LKU917617 LUQ917617 MEM917617 MOI917617 MYE917617 NIA917617 NRW917617 OBS917617 OLO917617 OVK917617 PFG917617 PPC917617 PYY917617 QIU917617 QSQ917617 RCM917617 RMI917617 RWE917617 SGA917617 SPW917617 SZS917617 TJO917617 TTK917617 UDG917617 UNC917617 UWY917617 VGU917617 VQQ917617 WAM917617 WKI917617 WUE917617 HS983153 RO983153 ABK983153 ALG983153 AVC983153 BEY983153 BOU983153 BYQ983153 CIM983153 CSI983153 DCE983153 DMA983153 DVW983153 EFS983153 EPO983153 EZK983153 FJG983153 FTC983153 GCY983153 GMU983153 GWQ983153 HGM983153 HQI983153 IAE983153 IKA983153 ITW983153 JDS983153 JNO983153 JXK983153 KHG983153 KRC983153 LAY983153 LKU983153 LUQ983153 MEM983153 MOI983153 MYE983153 NIA983153 NRW983153 OBS983153 OLO983153 OVK983153 PFG983153 PPC983153 PYY983153 QIU983153 QSQ983153 RCM983153 RMI983153 RWE983153 SGA983153 SPW983153 SZS983153 TJO983153 TTK983153 UDG983153 UNC983153 UWY983153 VGU983153 VQQ983153 WAM983153 WKI983153 WUE983153 HS115:HS118 RO115:RO118 ABK115:ABK118 ALG115:ALG118 AVC115:AVC118 BEY115:BEY118 BOU115:BOU118 BYQ115:BYQ118 CIM115:CIM118 CSI115:CSI118 DCE115:DCE118 DMA115:DMA118 DVW115:DVW118 EFS115:EFS118 EPO115:EPO118 EZK115:EZK118 FJG115:FJG118 FTC115:FTC118 GCY115:GCY118 GMU115:GMU118 GWQ115:GWQ118 HGM115:HGM118 HQI115:HQI118 IAE115:IAE118 IKA115:IKA118 ITW115:ITW118 JDS115:JDS118 JNO115:JNO118 JXK115:JXK118 KHG115:KHG118 KRC115:KRC118 LAY115:LAY118 LKU115:LKU118 LUQ115:LUQ118 MEM115:MEM118 MOI115:MOI118 MYE115:MYE118 NIA115:NIA118 NRW115:NRW118 OBS115:OBS118 OLO115:OLO118 OVK115:OVK118 PFG115:PFG118 PPC115:PPC118 PYY115:PYY118 QIU115:QIU118 QSQ115:QSQ118 RCM115:RCM118 RMI115:RMI118 RWE115:RWE118 SGA115:SGA118 SPW115:SPW118 SZS115:SZS118 TJO115:TJO118 TTK115:TTK118 UDG115:UDG118 UNC115:UNC118 UWY115:UWY118 VGU115:VGU118 VQQ115:VQQ118 WAM115:WAM118 WKI115:WKI118 WUE115:WUE118 HS65651:HS65654 RO65651:RO65654 ABK65651:ABK65654 ALG65651:ALG65654 AVC65651:AVC65654 BEY65651:BEY65654 BOU65651:BOU65654 BYQ65651:BYQ65654 CIM65651:CIM65654 CSI65651:CSI65654 DCE65651:DCE65654 DMA65651:DMA65654 DVW65651:DVW65654 EFS65651:EFS65654 EPO65651:EPO65654 EZK65651:EZK65654 FJG65651:FJG65654 FTC65651:FTC65654 GCY65651:GCY65654 GMU65651:GMU65654 GWQ65651:GWQ65654 HGM65651:HGM65654 HQI65651:HQI65654 IAE65651:IAE65654 IKA65651:IKA65654 ITW65651:ITW65654 JDS65651:JDS65654 JNO65651:JNO65654 JXK65651:JXK65654 KHG65651:KHG65654 KRC65651:KRC65654 LAY65651:LAY65654 LKU65651:LKU65654 LUQ65651:LUQ65654 MEM65651:MEM65654 MOI65651:MOI65654 MYE65651:MYE65654 NIA65651:NIA65654 NRW65651:NRW65654 OBS65651:OBS65654 OLO65651:OLO65654 OVK65651:OVK65654 PFG65651:PFG65654 PPC65651:PPC65654 PYY65651:PYY65654 QIU65651:QIU65654 QSQ65651:QSQ65654 RCM65651:RCM65654 RMI65651:RMI65654 RWE65651:RWE65654 SGA65651:SGA65654 SPW65651:SPW65654 SZS65651:SZS65654 TJO65651:TJO65654 TTK65651:TTK65654 UDG65651:UDG65654 UNC65651:UNC65654 UWY65651:UWY65654 VGU65651:VGU65654 VQQ65651:VQQ65654 WAM65651:WAM65654 WKI65651:WKI65654 WUE65651:WUE65654 HS131187:HS131190 RO131187:RO131190 ABK131187:ABK131190 ALG131187:ALG131190 AVC131187:AVC131190 BEY131187:BEY131190 BOU131187:BOU131190 BYQ131187:BYQ131190 CIM131187:CIM131190 CSI131187:CSI131190 DCE131187:DCE131190 DMA131187:DMA131190 DVW131187:DVW131190 EFS131187:EFS131190 EPO131187:EPO131190 EZK131187:EZK131190 FJG131187:FJG131190 FTC131187:FTC131190 GCY131187:GCY131190 GMU131187:GMU131190 GWQ131187:GWQ131190 HGM131187:HGM131190 HQI131187:HQI131190 IAE131187:IAE131190 IKA131187:IKA131190 ITW131187:ITW131190 JDS131187:JDS131190 JNO131187:JNO131190 JXK131187:JXK131190 KHG131187:KHG131190 KRC131187:KRC131190 LAY131187:LAY131190 LKU131187:LKU131190 LUQ131187:LUQ131190 MEM131187:MEM131190 MOI131187:MOI131190 MYE131187:MYE131190 NIA131187:NIA131190 NRW131187:NRW131190 OBS131187:OBS131190 OLO131187:OLO131190 OVK131187:OVK131190 PFG131187:PFG131190 PPC131187:PPC131190 PYY131187:PYY131190 QIU131187:QIU131190 QSQ131187:QSQ131190 RCM131187:RCM131190 RMI131187:RMI131190 RWE131187:RWE131190 SGA131187:SGA131190 SPW131187:SPW131190 SZS131187:SZS131190 TJO131187:TJO131190 TTK131187:TTK131190 UDG131187:UDG131190 UNC131187:UNC131190 UWY131187:UWY131190 VGU131187:VGU131190 VQQ131187:VQQ131190 WAM131187:WAM131190 WKI131187:WKI131190 WUE131187:WUE131190 HS196723:HS196726 RO196723:RO196726 ABK196723:ABK196726 ALG196723:ALG196726 AVC196723:AVC196726 BEY196723:BEY196726 BOU196723:BOU196726 BYQ196723:BYQ196726 CIM196723:CIM196726 CSI196723:CSI196726 DCE196723:DCE196726 DMA196723:DMA196726 DVW196723:DVW196726 EFS196723:EFS196726 EPO196723:EPO196726 EZK196723:EZK196726 FJG196723:FJG196726 FTC196723:FTC196726 GCY196723:GCY196726 GMU196723:GMU196726 GWQ196723:GWQ196726 HGM196723:HGM196726 HQI196723:HQI196726 IAE196723:IAE196726 IKA196723:IKA196726 ITW196723:ITW196726 JDS196723:JDS196726 JNO196723:JNO196726 JXK196723:JXK196726 KHG196723:KHG196726 KRC196723:KRC196726 LAY196723:LAY196726 LKU196723:LKU196726 LUQ196723:LUQ196726 MEM196723:MEM196726 MOI196723:MOI196726 MYE196723:MYE196726 NIA196723:NIA196726 NRW196723:NRW196726 OBS196723:OBS196726 OLO196723:OLO196726 OVK196723:OVK196726 PFG196723:PFG196726 PPC196723:PPC196726 PYY196723:PYY196726 QIU196723:QIU196726 QSQ196723:QSQ196726 RCM196723:RCM196726 RMI196723:RMI196726 RWE196723:RWE196726 SGA196723:SGA196726 SPW196723:SPW196726 SZS196723:SZS196726 TJO196723:TJO196726 TTK196723:TTK196726 UDG196723:UDG196726 UNC196723:UNC196726 UWY196723:UWY196726 VGU196723:VGU196726 VQQ196723:VQQ196726 WAM196723:WAM196726 WKI196723:WKI196726 WUE196723:WUE196726 HS262259:HS262262 RO262259:RO262262 ABK262259:ABK262262 ALG262259:ALG262262 AVC262259:AVC262262 BEY262259:BEY262262 BOU262259:BOU262262 BYQ262259:BYQ262262 CIM262259:CIM262262 CSI262259:CSI262262 DCE262259:DCE262262 DMA262259:DMA262262 DVW262259:DVW262262 EFS262259:EFS262262 EPO262259:EPO262262 EZK262259:EZK262262 FJG262259:FJG262262 FTC262259:FTC262262 GCY262259:GCY262262 GMU262259:GMU262262 GWQ262259:GWQ262262 HGM262259:HGM262262 HQI262259:HQI262262 IAE262259:IAE262262 IKA262259:IKA262262 ITW262259:ITW262262 JDS262259:JDS262262 JNO262259:JNO262262 JXK262259:JXK262262 KHG262259:KHG262262 KRC262259:KRC262262 LAY262259:LAY262262 LKU262259:LKU262262 LUQ262259:LUQ262262 MEM262259:MEM262262 MOI262259:MOI262262 MYE262259:MYE262262 NIA262259:NIA262262 NRW262259:NRW262262 OBS262259:OBS262262 OLO262259:OLO262262 OVK262259:OVK262262 PFG262259:PFG262262 PPC262259:PPC262262 PYY262259:PYY262262 QIU262259:QIU262262 QSQ262259:QSQ262262 RCM262259:RCM262262 RMI262259:RMI262262 RWE262259:RWE262262 SGA262259:SGA262262 SPW262259:SPW262262 SZS262259:SZS262262 TJO262259:TJO262262 TTK262259:TTK262262 UDG262259:UDG262262 UNC262259:UNC262262 UWY262259:UWY262262 VGU262259:VGU262262 VQQ262259:VQQ262262 WAM262259:WAM262262 WKI262259:WKI262262 WUE262259:WUE262262 HS327795:HS327798 RO327795:RO327798 ABK327795:ABK327798 ALG327795:ALG327798 AVC327795:AVC327798 BEY327795:BEY327798 BOU327795:BOU327798 BYQ327795:BYQ327798 CIM327795:CIM327798 CSI327795:CSI327798 DCE327795:DCE327798 DMA327795:DMA327798 DVW327795:DVW327798 EFS327795:EFS327798 EPO327795:EPO327798 EZK327795:EZK327798 FJG327795:FJG327798 FTC327795:FTC327798 GCY327795:GCY327798 GMU327795:GMU327798 GWQ327795:GWQ327798 HGM327795:HGM327798 HQI327795:HQI327798 IAE327795:IAE327798 IKA327795:IKA327798 ITW327795:ITW327798 JDS327795:JDS327798 JNO327795:JNO327798 JXK327795:JXK327798 KHG327795:KHG327798 KRC327795:KRC327798 LAY327795:LAY327798 LKU327795:LKU327798 LUQ327795:LUQ327798 MEM327795:MEM327798 MOI327795:MOI327798 MYE327795:MYE327798 NIA327795:NIA327798 NRW327795:NRW327798 OBS327795:OBS327798 OLO327795:OLO327798 OVK327795:OVK327798 PFG327795:PFG327798 PPC327795:PPC327798 PYY327795:PYY327798 QIU327795:QIU327798 QSQ327795:QSQ327798 RCM327795:RCM327798 RMI327795:RMI327798 RWE327795:RWE327798 SGA327795:SGA327798 SPW327795:SPW327798 SZS327795:SZS327798 TJO327795:TJO327798 TTK327795:TTK327798 UDG327795:UDG327798 UNC327795:UNC327798 UWY327795:UWY327798 VGU327795:VGU327798 VQQ327795:VQQ327798 WAM327795:WAM327798 WKI327795:WKI327798 WUE327795:WUE327798 HS393331:HS393334 RO393331:RO393334 ABK393331:ABK393334 ALG393331:ALG393334 AVC393331:AVC393334 BEY393331:BEY393334 BOU393331:BOU393334 BYQ393331:BYQ393334 CIM393331:CIM393334 CSI393331:CSI393334 DCE393331:DCE393334 DMA393331:DMA393334 DVW393331:DVW393334 EFS393331:EFS393334 EPO393331:EPO393334 EZK393331:EZK393334 FJG393331:FJG393334 FTC393331:FTC393334 GCY393331:GCY393334 GMU393331:GMU393334 GWQ393331:GWQ393334 HGM393331:HGM393334 HQI393331:HQI393334 IAE393331:IAE393334 IKA393331:IKA393334 ITW393331:ITW393334 JDS393331:JDS393334 JNO393331:JNO393334 JXK393331:JXK393334 KHG393331:KHG393334 KRC393331:KRC393334 LAY393331:LAY393334 LKU393331:LKU393334 LUQ393331:LUQ393334 MEM393331:MEM393334 MOI393331:MOI393334 MYE393331:MYE393334 NIA393331:NIA393334 NRW393331:NRW393334 OBS393331:OBS393334 OLO393331:OLO393334 OVK393331:OVK393334 PFG393331:PFG393334 PPC393331:PPC393334 PYY393331:PYY393334 QIU393331:QIU393334 QSQ393331:QSQ393334 RCM393331:RCM393334 RMI393331:RMI393334 RWE393331:RWE393334 SGA393331:SGA393334 SPW393331:SPW393334 SZS393331:SZS393334 TJO393331:TJO393334 TTK393331:TTK393334 UDG393331:UDG393334 UNC393331:UNC393334 UWY393331:UWY393334 VGU393331:VGU393334 VQQ393331:VQQ393334 WAM393331:WAM393334 WKI393331:WKI393334 WUE393331:WUE393334 HS458867:HS458870 RO458867:RO458870 ABK458867:ABK458870 ALG458867:ALG458870 AVC458867:AVC458870 BEY458867:BEY458870 BOU458867:BOU458870 BYQ458867:BYQ458870 CIM458867:CIM458870 CSI458867:CSI458870 DCE458867:DCE458870 DMA458867:DMA458870 DVW458867:DVW458870 EFS458867:EFS458870 EPO458867:EPO458870 EZK458867:EZK458870 FJG458867:FJG458870 FTC458867:FTC458870 GCY458867:GCY458870 GMU458867:GMU458870 GWQ458867:GWQ458870 HGM458867:HGM458870 HQI458867:HQI458870 IAE458867:IAE458870 IKA458867:IKA458870 ITW458867:ITW458870 JDS458867:JDS458870 JNO458867:JNO458870 JXK458867:JXK458870 KHG458867:KHG458870 KRC458867:KRC458870 LAY458867:LAY458870 LKU458867:LKU458870 LUQ458867:LUQ458870 MEM458867:MEM458870 MOI458867:MOI458870 MYE458867:MYE458870 NIA458867:NIA458870 NRW458867:NRW458870 OBS458867:OBS458870 OLO458867:OLO458870 OVK458867:OVK458870 PFG458867:PFG458870 PPC458867:PPC458870 PYY458867:PYY458870 QIU458867:QIU458870 QSQ458867:QSQ458870 RCM458867:RCM458870 RMI458867:RMI458870 RWE458867:RWE458870 SGA458867:SGA458870 SPW458867:SPW458870 SZS458867:SZS458870 TJO458867:TJO458870 TTK458867:TTK458870 UDG458867:UDG458870 UNC458867:UNC458870 UWY458867:UWY458870 VGU458867:VGU458870 VQQ458867:VQQ458870 WAM458867:WAM458870 WKI458867:WKI458870 WUE458867:WUE458870 HS524403:HS524406 RO524403:RO524406 ABK524403:ABK524406 ALG524403:ALG524406 AVC524403:AVC524406 BEY524403:BEY524406 BOU524403:BOU524406 BYQ524403:BYQ524406 CIM524403:CIM524406 CSI524403:CSI524406 DCE524403:DCE524406 DMA524403:DMA524406 DVW524403:DVW524406 EFS524403:EFS524406 EPO524403:EPO524406 EZK524403:EZK524406 FJG524403:FJG524406 FTC524403:FTC524406 GCY524403:GCY524406 GMU524403:GMU524406 GWQ524403:GWQ524406 HGM524403:HGM524406 HQI524403:HQI524406 IAE524403:IAE524406 IKA524403:IKA524406 ITW524403:ITW524406 JDS524403:JDS524406 JNO524403:JNO524406 JXK524403:JXK524406 KHG524403:KHG524406 KRC524403:KRC524406 LAY524403:LAY524406 LKU524403:LKU524406 LUQ524403:LUQ524406 MEM524403:MEM524406 MOI524403:MOI524406 MYE524403:MYE524406 NIA524403:NIA524406 NRW524403:NRW524406 OBS524403:OBS524406 OLO524403:OLO524406 OVK524403:OVK524406 PFG524403:PFG524406 PPC524403:PPC524406 PYY524403:PYY524406 QIU524403:QIU524406 QSQ524403:QSQ524406 RCM524403:RCM524406 RMI524403:RMI524406 RWE524403:RWE524406 SGA524403:SGA524406 SPW524403:SPW524406 SZS524403:SZS524406 TJO524403:TJO524406 TTK524403:TTK524406 UDG524403:UDG524406 UNC524403:UNC524406 UWY524403:UWY524406 VGU524403:VGU524406 VQQ524403:VQQ524406 WAM524403:WAM524406 WKI524403:WKI524406 WUE524403:WUE524406 HS589939:HS589942 RO589939:RO589942 ABK589939:ABK589942 ALG589939:ALG589942 AVC589939:AVC589942 BEY589939:BEY589942 BOU589939:BOU589942 BYQ589939:BYQ589942 CIM589939:CIM589942 CSI589939:CSI589942 DCE589939:DCE589942 DMA589939:DMA589942 DVW589939:DVW589942 EFS589939:EFS589942 EPO589939:EPO589942 EZK589939:EZK589942 FJG589939:FJG589942 FTC589939:FTC589942 GCY589939:GCY589942 GMU589939:GMU589942 GWQ589939:GWQ589942 HGM589939:HGM589942 HQI589939:HQI589942 IAE589939:IAE589942 IKA589939:IKA589942 ITW589939:ITW589942 JDS589939:JDS589942 JNO589939:JNO589942 JXK589939:JXK589942 KHG589939:KHG589942 KRC589939:KRC589942 LAY589939:LAY589942 LKU589939:LKU589942 LUQ589939:LUQ589942 MEM589939:MEM589942 MOI589939:MOI589942 MYE589939:MYE589942 NIA589939:NIA589942 NRW589939:NRW589942 OBS589939:OBS589942 OLO589939:OLO589942 OVK589939:OVK589942 PFG589939:PFG589942 PPC589939:PPC589942 PYY589939:PYY589942 QIU589939:QIU589942 QSQ589939:QSQ589942 RCM589939:RCM589942 RMI589939:RMI589942 RWE589939:RWE589942 SGA589939:SGA589942 SPW589939:SPW589942 SZS589939:SZS589942 TJO589939:TJO589942 TTK589939:TTK589942 UDG589939:UDG589942 UNC589939:UNC589942 UWY589939:UWY589942 VGU589939:VGU589942 VQQ589939:VQQ589942 WAM589939:WAM589942 WKI589939:WKI589942 WUE589939:WUE589942 HS655475:HS655478 RO655475:RO655478 ABK655475:ABK655478 ALG655475:ALG655478 AVC655475:AVC655478 BEY655475:BEY655478 BOU655475:BOU655478 BYQ655475:BYQ655478 CIM655475:CIM655478 CSI655475:CSI655478 DCE655475:DCE655478 DMA655475:DMA655478 DVW655475:DVW655478 EFS655475:EFS655478 EPO655475:EPO655478 EZK655475:EZK655478 FJG655475:FJG655478 FTC655475:FTC655478 GCY655475:GCY655478 GMU655475:GMU655478 GWQ655475:GWQ655478 HGM655475:HGM655478 HQI655475:HQI655478 IAE655475:IAE655478 IKA655475:IKA655478 ITW655475:ITW655478 JDS655475:JDS655478 JNO655475:JNO655478 JXK655475:JXK655478 KHG655475:KHG655478 KRC655475:KRC655478 LAY655475:LAY655478 LKU655475:LKU655478 LUQ655475:LUQ655478 MEM655475:MEM655478 MOI655475:MOI655478 MYE655475:MYE655478 NIA655475:NIA655478 NRW655475:NRW655478 OBS655475:OBS655478 OLO655475:OLO655478 OVK655475:OVK655478 PFG655475:PFG655478 PPC655475:PPC655478 PYY655475:PYY655478 QIU655475:QIU655478 QSQ655475:QSQ655478 RCM655475:RCM655478 RMI655475:RMI655478 RWE655475:RWE655478 SGA655475:SGA655478 SPW655475:SPW655478 SZS655475:SZS655478 TJO655475:TJO655478 TTK655475:TTK655478 UDG655475:UDG655478 UNC655475:UNC655478 UWY655475:UWY655478 VGU655475:VGU655478 VQQ655475:VQQ655478 WAM655475:WAM655478 WKI655475:WKI655478 WUE655475:WUE655478 HS721011:HS721014 RO721011:RO721014 ABK721011:ABK721014 ALG721011:ALG721014 AVC721011:AVC721014 BEY721011:BEY721014 BOU721011:BOU721014 BYQ721011:BYQ721014 CIM721011:CIM721014 CSI721011:CSI721014 DCE721011:DCE721014 DMA721011:DMA721014 DVW721011:DVW721014 EFS721011:EFS721014 EPO721011:EPO721014 EZK721011:EZK721014 FJG721011:FJG721014 FTC721011:FTC721014 GCY721011:GCY721014 GMU721011:GMU721014 GWQ721011:GWQ721014 HGM721011:HGM721014 HQI721011:HQI721014 IAE721011:IAE721014 IKA721011:IKA721014 ITW721011:ITW721014 JDS721011:JDS721014 JNO721011:JNO721014 JXK721011:JXK721014 KHG721011:KHG721014 KRC721011:KRC721014 LAY721011:LAY721014 LKU721011:LKU721014 LUQ721011:LUQ721014 MEM721011:MEM721014 MOI721011:MOI721014 MYE721011:MYE721014 NIA721011:NIA721014 NRW721011:NRW721014 OBS721011:OBS721014 OLO721011:OLO721014 OVK721011:OVK721014 PFG721011:PFG721014 PPC721011:PPC721014 PYY721011:PYY721014 QIU721011:QIU721014 QSQ721011:QSQ721014 RCM721011:RCM721014 RMI721011:RMI721014 RWE721011:RWE721014 SGA721011:SGA721014 SPW721011:SPW721014 SZS721011:SZS721014 TJO721011:TJO721014 TTK721011:TTK721014 UDG721011:UDG721014 UNC721011:UNC721014 UWY721011:UWY721014 VGU721011:VGU721014 VQQ721011:VQQ721014 WAM721011:WAM721014 WKI721011:WKI721014 WUE721011:WUE721014 HS786547:HS786550 RO786547:RO786550 ABK786547:ABK786550 ALG786547:ALG786550 AVC786547:AVC786550 BEY786547:BEY786550 BOU786547:BOU786550 BYQ786547:BYQ786550 CIM786547:CIM786550 CSI786547:CSI786550 DCE786547:DCE786550 DMA786547:DMA786550 DVW786547:DVW786550 EFS786547:EFS786550 EPO786547:EPO786550 EZK786547:EZK786550 FJG786547:FJG786550 FTC786547:FTC786550 GCY786547:GCY786550 GMU786547:GMU786550 GWQ786547:GWQ786550 HGM786547:HGM786550 HQI786547:HQI786550 IAE786547:IAE786550 IKA786547:IKA786550 ITW786547:ITW786550 JDS786547:JDS786550 JNO786547:JNO786550 JXK786547:JXK786550 KHG786547:KHG786550 KRC786547:KRC786550 LAY786547:LAY786550 LKU786547:LKU786550 LUQ786547:LUQ786550 MEM786547:MEM786550 MOI786547:MOI786550 MYE786547:MYE786550 NIA786547:NIA786550 NRW786547:NRW786550 OBS786547:OBS786550 OLO786547:OLO786550 OVK786547:OVK786550 PFG786547:PFG786550 PPC786547:PPC786550 PYY786547:PYY786550 QIU786547:QIU786550 QSQ786547:QSQ786550 RCM786547:RCM786550 RMI786547:RMI786550 RWE786547:RWE786550 SGA786547:SGA786550 SPW786547:SPW786550 SZS786547:SZS786550 TJO786547:TJO786550 TTK786547:TTK786550 UDG786547:UDG786550 UNC786547:UNC786550 UWY786547:UWY786550 VGU786547:VGU786550 VQQ786547:VQQ786550 WAM786547:WAM786550 WKI786547:WKI786550 WUE786547:WUE786550 HS852083:HS852086 RO852083:RO852086 ABK852083:ABK852086 ALG852083:ALG852086 AVC852083:AVC852086 BEY852083:BEY852086 BOU852083:BOU852086 BYQ852083:BYQ852086 CIM852083:CIM852086 CSI852083:CSI852086 DCE852083:DCE852086 DMA852083:DMA852086 DVW852083:DVW852086 EFS852083:EFS852086 EPO852083:EPO852086 EZK852083:EZK852086 FJG852083:FJG852086 FTC852083:FTC852086 GCY852083:GCY852086 GMU852083:GMU852086 GWQ852083:GWQ852086 HGM852083:HGM852086 HQI852083:HQI852086 IAE852083:IAE852086 IKA852083:IKA852086 ITW852083:ITW852086 JDS852083:JDS852086 JNO852083:JNO852086 JXK852083:JXK852086 KHG852083:KHG852086 KRC852083:KRC852086 LAY852083:LAY852086 LKU852083:LKU852086 LUQ852083:LUQ852086 MEM852083:MEM852086 MOI852083:MOI852086 MYE852083:MYE852086 NIA852083:NIA852086 NRW852083:NRW852086 OBS852083:OBS852086 OLO852083:OLO852086 OVK852083:OVK852086 PFG852083:PFG852086 PPC852083:PPC852086 PYY852083:PYY852086 QIU852083:QIU852086 QSQ852083:QSQ852086 RCM852083:RCM852086 RMI852083:RMI852086 RWE852083:RWE852086 SGA852083:SGA852086 SPW852083:SPW852086 SZS852083:SZS852086 TJO852083:TJO852086 TTK852083:TTK852086 UDG852083:UDG852086 UNC852083:UNC852086 UWY852083:UWY852086 VGU852083:VGU852086 VQQ852083:VQQ852086 WAM852083:WAM852086 WKI852083:WKI852086 WUE852083:WUE852086 HS917619:HS917622 RO917619:RO917622 ABK917619:ABK917622 ALG917619:ALG917622 AVC917619:AVC917622 BEY917619:BEY917622 BOU917619:BOU917622 BYQ917619:BYQ917622 CIM917619:CIM917622 CSI917619:CSI917622 DCE917619:DCE917622 DMA917619:DMA917622 DVW917619:DVW917622 EFS917619:EFS917622 EPO917619:EPO917622 EZK917619:EZK917622 FJG917619:FJG917622 FTC917619:FTC917622 GCY917619:GCY917622 GMU917619:GMU917622 GWQ917619:GWQ917622 HGM917619:HGM917622 HQI917619:HQI917622 IAE917619:IAE917622 IKA917619:IKA917622 ITW917619:ITW917622 JDS917619:JDS917622 JNO917619:JNO917622 JXK917619:JXK917622 KHG917619:KHG917622 KRC917619:KRC917622 LAY917619:LAY917622 LKU917619:LKU917622 LUQ917619:LUQ917622 MEM917619:MEM917622 MOI917619:MOI917622 MYE917619:MYE917622 NIA917619:NIA917622 NRW917619:NRW917622 OBS917619:OBS917622 OLO917619:OLO917622 OVK917619:OVK917622 PFG917619:PFG917622 PPC917619:PPC917622 PYY917619:PYY917622 QIU917619:QIU917622 QSQ917619:QSQ917622 RCM917619:RCM917622 RMI917619:RMI917622 RWE917619:RWE917622 SGA917619:SGA917622 SPW917619:SPW917622 SZS917619:SZS917622 TJO917619:TJO917622 TTK917619:TTK917622 UDG917619:UDG917622 UNC917619:UNC917622 UWY917619:UWY917622 VGU917619:VGU917622 VQQ917619:VQQ917622 WAM917619:WAM917622 WKI917619:WKI917622 WUE917619:WUE917622 HS983155:HS983158 RO983155:RO983158 ABK983155:ABK983158 ALG983155:ALG983158 AVC983155:AVC983158 BEY983155:BEY983158 BOU983155:BOU983158 BYQ983155:BYQ983158 CIM983155:CIM983158 CSI983155:CSI983158 DCE983155:DCE983158 DMA983155:DMA983158 DVW983155:DVW983158 EFS983155:EFS983158 EPO983155:EPO983158 EZK983155:EZK983158 FJG983155:FJG983158 FTC983155:FTC983158 GCY983155:GCY983158 GMU983155:GMU983158 GWQ983155:GWQ983158 HGM983155:HGM983158 HQI983155:HQI983158 IAE983155:IAE983158 IKA983155:IKA983158 ITW983155:ITW983158 JDS983155:JDS983158 JNO983155:JNO983158 JXK983155:JXK983158 KHG983155:KHG983158 KRC983155:KRC983158 LAY983155:LAY983158 LKU983155:LKU983158 LUQ983155:LUQ983158 MEM983155:MEM983158 MOI983155:MOI983158 MYE983155:MYE983158 NIA983155:NIA983158 NRW983155:NRW983158 OBS983155:OBS983158 OLO983155:OLO983158 OVK983155:OVK983158 PFG983155:PFG983158 PPC983155:PPC983158 PYY983155:PYY983158 QIU983155:QIU983158 QSQ983155:QSQ983158 RCM983155:RCM983158 RMI983155:RMI983158 RWE983155:RWE983158 SGA983155:SGA983158 SPW983155:SPW983158 SZS983155:SZS983158 TJO983155:TJO983158 TTK983155:TTK983158 UDG983155:UDG983158 UNC983155:UNC983158 UWY983155:UWY983158 VGU983155:VGU983158 VQQ983155:VQQ983158 WAM983155:WAM983158 WKI983155:WKI983158 WUE983155:WUE983158 HS122:HS123 RO122:RO123 ABK122:ABK123 ALG122:ALG123 AVC122:AVC123 BEY122:BEY123 BOU122:BOU123 BYQ122:BYQ123 CIM122:CIM123 CSI122:CSI123 DCE122:DCE123 DMA122:DMA123 DVW122:DVW123 EFS122:EFS123 EPO122:EPO123 EZK122:EZK123 FJG122:FJG123 FTC122:FTC123 GCY122:GCY123 GMU122:GMU123 GWQ122:GWQ123 HGM122:HGM123 HQI122:HQI123 IAE122:IAE123 IKA122:IKA123 ITW122:ITW123 JDS122:JDS123 JNO122:JNO123 JXK122:JXK123 KHG122:KHG123 KRC122:KRC123 LAY122:LAY123 LKU122:LKU123 LUQ122:LUQ123 MEM122:MEM123 MOI122:MOI123 MYE122:MYE123 NIA122:NIA123 NRW122:NRW123 OBS122:OBS123 OLO122:OLO123 OVK122:OVK123 PFG122:PFG123 PPC122:PPC123 PYY122:PYY123 QIU122:QIU123 QSQ122:QSQ123 RCM122:RCM123 RMI122:RMI123 RWE122:RWE123 SGA122:SGA123 SPW122:SPW123 SZS122:SZS123 TJO122:TJO123 TTK122:TTK123 UDG122:UDG123 UNC122:UNC123 UWY122:UWY123 VGU122:VGU123 VQQ122:VQQ123 WAM122:WAM123 WKI122:WKI123 WUE122:WUE123 HS65658:HS65659 RO65658:RO65659 ABK65658:ABK65659 ALG65658:ALG65659 AVC65658:AVC65659 BEY65658:BEY65659 BOU65658:BOU65659 BYQ65658:BYQ65659 CIM65658:CIM65659 CSI65658:CSI65659 DCE65658:DCE65659 DMA65658:DMA65659 DVW65658:DVW65659 EFS65658:EFS65659 EPO65658:EPO65659 EZK65658:EZK65659 FJG65658:FJG65659 FTC65658:FTC65659 GCY65658:GCY65659 GMU65658:GMU65659 GWQ65658:GWQ65659 HGM65658:HGM65659 HQI65658:HQI65659 IAE65658:IAE65659 IKA65658:IKA65659 ITW65658:ITW65659 JDS65658:JDS65659 JNO65658:JNO65659 JXK65658:JXK65659 KHG65658:KHG65659 KRC65658:KRC65659 LAY65658:LAY65659 LKU65658:LKU65659 LUQ65658:LUQ65659 MEM65658:MEM65659 MOI65658:MOI65659 MYE65658:MYE65659 NIA65658:NIA65659 NRW65658:NRW65659 OBS65658:OBS65659 OLO65658:OLO65659 OVK65658:OVK65659 PFG65658:PFG65659 PPC65658:PPC65659 PYY65658:PYY65659 QIU65658:QIU65659 QSQ65658:QSQ65659 RCM65658:RCM65659 RMI65658:RMI65659 RWE65658:RWE65659 SGA65658:SGA65659 SPW65658:SPW65659 SZS65658:SZS65659 TJO65658:TJO65659 TTK65658:TTK65659 UDG65658:UDG65659 UNC65658:UNC65659 UWY65658:UWY65659 VGU65658:VGU65659 VQQ65658:VQQ65659 WAM65658:WAM65659 WKI65658:WKI65659 WUE65658:WUE65659 HS131194:HS131195 RO131194:RO131195 ABK131194:ABK131195 ALG131194:ALG131195 AVC131194:AVC131195 BEY131194:BEY131195 BOU131194:BOU131195 BYQ131194:BYQ131195 CIM131194:CIM131195 CSI131194:CSI131195 DCE131194:DCE131195 DMA131194:DMA131195 DVW131194:DVW131195 EFS131194:EFS131195 EPO131194:EPO131195 EZK131194:EZK131195 FJG131194:FJG131195 FTC131194:FTC131195 GCY131194:GCY131195 GMU131194:GMU131195 GWQ131194:GWQ131195 HGM131194:HGM131195 HQI131194:HQI131195 IAE131194:IAE131195 IKA131194:IKA131195 ITW131194:ITW131195 JDS131194:JDS131195 JNO131194:JNO131195 JXK131194:JXK131195 KHG131194:KHG131195 KRC131194:KRC131195 LAY131194:LAY131195 LKU131194:LKU131195 LUQ131194:LUQ131195 MEM131194:MEM131195 MOI131194:MOI131195 MYE131194:MYE131195 NIA131194:NIA131195 NRW131194:NRW131195 OBS131194:OBS131195 OLO131194:OLO131195 OVK131194:OVK131195 PFG131194:PFG131195 PPC131194:PPC131195 PYY131194:PYY131195 QIU131194:QIU131195 QSQ131194:QSQ131195 RCM131194:RCM131195 RMI131194:RMI131195 RWE131194:RWE131195 SGA131194:SGA131195 SPW131194:SPW131195 SZS131194:SZS131195 TJO131194:TJO131195 TTK131194:TTK131195 UDG131194:UDG131195 UNC131194:UNC131195 UWY131194:UWY131195 VGU131194:VGU131195 VQQ131194:VQQ131195 WAM131194:WAM131195 WKI131194:WKI131195 WUE131194:WUE131195 HS196730:HS196731 RO196730:RO196731 ABK196730:ABK196731 ALG196730:ALG196731 AVC196730:AVC196731 BEY196730:BEY196731 BOU196730:BOU196731 BYQ196730:BYQ196731 CIM196730:CIM196731 CSI196730:CSI196731 DCE196730:DCE196731 DMA196730:DMA196731 DVW196730:DVW196731 EFS196730:EFS196731 EPO196730:EPO196731 EZK196730:EZK196731 FJG196730:FJG196731 FTC196730:FTC196731 GCY196730:GCY196731 GMU196730:GMU196731 GWQ196730:GWQ196731 HGM196730:HGM196731 HQI196730:HQI196731 IAE196730:IAE196731 IKA196730:IKA196731 ITW196730:ITW196731 JDS196730:JDS196731 JNO196730:JNO196731 JXK196730:JXK196731 KHG196730:KHG196731 KRC196730:KRC196731 LAY196730:LAY196731 LKU196730:LKU196731 LUQ196730:LUQ196731 MEM196730:MEM196731 MOI196730:MOI196731 MYE196730:MYE196731 NIA196730:NIA196731 NRW196730:NRW196731 OBS196730:OBS196731 OLO196730:OLO196731 OVK196730:OVK196731 PFG196730:PFG196731 PPC196730:PPC196731 PYY196730:PYY196731 QIU196730:QIU196731 QSQ196730:QSQ196731 RCM196730:RCM196731 RMI196730:RMI196731 RWE196730:RWE196731 SGA196730:SGA196731 SPW196730:SPW196731 SZS196730:SZS196731 TJO196730:TJO196731 TTK196730:TTK196731 UDG196730:UDG196731 UNC196730:UNC196731 UWY196730:UWY196731 VGU196730:VGU196731 VQQ196730:VQQ196731 WAM196730:WAM196731 WKI196730:WKI196731 WUE196730:WUE196731 HS262266:HS262267 RO262266:RO262267 ABK262266:ABK262267 ALG262266:ALG262267 AVC262266:AVC262267 BEY262266:BEY262267 BOU262266:BOU262267 BYQ262266:BYQ262267 CIM262266:CIM262267 CSI262266:CSI262267 DCE262266:DCE262267 DMA262266:DMA262267 DVW262266:DVW262267 EFS262266:EFS262267 EPO262266:EPO262267 EZK262266:EZK262267 FJG262266:FJG262267 FTC262266:FTC262267 GCY262266:GCY262267 GMU262266:GMU262267 GWQ262266:GWQ262267 HGM262266:HGM262267 HQI262266:HQI262267 IAE262266:IAE262267 IKA262266:IKA262267 ITW262266:ITW262267 JDS262266:JDS262267 JNO262266:JNO262267 JXK262266:JXK262267 KHG262266:KHG262267 KRC262266:KRC262267 LAY262266:LAY262267 LKU262266:LKU262267 LUQ262266:LUQ262267 MEM262266:MEM262267 MOI262266:MOI262267 MYE262266:MYE262267 NIA262266:NIA262267 NRW262266:NRW262267 OBS262266:OBS262267 OLO262266:OLO262267 OVK262266:OVK262267 PFG262266:PFG262267 PPC262266:PPC262267 PYY262266:PYY262267 QIU262266:QIU262267 QSQ262266:QSQ262267 RCM262266:RCM262267 RMI262266:RMI262267 RWE262266:RWE262267 SGA262266:SGA262267 SPW262266:SPW262267 SZS262266:SZS262267 TJO262266:TJO262267 TTK262266:TTK262267 UDG262266:UDG262267 UNC262266:UNC262267 UWY262266:UWY262267 VGU262266:VGU262267 VQQ262266:VQQ262267 WAM262266:WAM262267 WKI262266:WKI262267 WUE262266:WUE262267 HS327802:HS327803 RO327802:RO327803 ABK327802:ABK327803 ALG327802:ALG327803 AVC327802:AVC327803 BEY327802:BEY327803 BOU327802:BOU327803 BYQ327802:BYQ327803 CIM327802:CIM327803 CSI327802:CSI327803 DCE327802:DCE327803 DMA327802:DMA327803 DVW327802:DVW327803 EFS327802:EFS327803 EPO327802:EPO327803 EZK327802:EZK327803 FJG327802:FJG327803 FTC327802:FTC327803 GCY327802:GCY327803 GMU327802:GMU327803 GWQ327802:GWQ327803 HGM327802:HGM327803 HQI327802:HQI327803 IAE327802:IAE327803 IKA327802:IKA327803 ITW327802:ITW327803 JDS327802:JDS327803 JNO327802:JNO327803 JXK327802:JXK327803 KHG327802:KHG327803 KRC327802:KRC327803 LAY327802:LAY327803 LKU327802:LKU327803 LUQ327802:LUQ327803 MEM327802:MEM327803 MOI327802:MOI327803 MYE327802:MYE327803 NIA327802:NIA327803 NRW327802:NRW327803 OBS327802:OBS327803 OLO327802:OLO327803 OVK327802:OVK327803 PFG327802:PFG327803 PPC327802:PPC327803 PYY327802:PYY327803 QIU327802:QIU327803 QSQ327802:QSQ327803 RCM327802:RCM327803 RMI327802:RMI327803 RWE327802:RWE327803 SGA327802:SGA327803 SPW327802:SPW327803 SZS327802:SZS327803 TJO327802:TJO327803 TTK327802:TTK327803 UDG327802:UDG327803 UNC327802:UNC327803 UWY327802:UWY327803 VGU327802:VGU327803 VQQ327802:VQQ327803 WAM327802:WAM327803 WKI327802:WKI327803 WUE327802:WUE327803 HS393338:HS393339 RO393338:RO393339 ABK393338:ABK393339 ALG393338:ALG393339 AVC393338:AVC393339 BEY393338:BEY393339 BOU393338:BOU393339 BYQ393338:BYQ393339 CIM393338:CIM393339 CSI393338:CSI393339 DCE393338:DCE393339 DMA393338:DMA393339 DVW393338:DVW393339 EFS393338:EFS393339 EPO393338:EPO393339 EZK393338:EZK393339 FJG393338:FJG393339 FTC393338:FTC393339 GCY393338:GCY393339 GMU393338:GMU393339 GWQ393338:GWQ393339 HGM393338:HGM393339 HQI393338:HQI393339 IAE393338:IAE393339 IKA393338:IKA393339 ITW393338:ITW393339 JDS393338:JDS393339 JNO393338:JNO393339 JXK393338:JXK393339 KHG393338:KHG393339 KRC393338:KRC393339 LAY393338:LAY393339 LKU393338:LKU393339 LUQ393338:LUQ393339 MEM393338:MEM393339 MOI393338:MOI393339 MYE393338:MYE393339 NIA393338:NIA393339 NRW393338:NRW393339 OBS393338:OBS393339 OLO393338:OLO393339 OVK393338:OVK393339 PFG393338:PFG393339 PPC393338:PPC393339 PYY393338:PYY393339 QIU393338:QIU393339 QSQ393338:QSQ393339 RCM393338:RCM393339 RMI393338:RMI393339 RWE393338:RWE393339 SGA393338:SGA393339 SPW393338:SPW393339 SZS393338:SZS393339 TJO393338:TJO393339 TTK393338:TTK393339 UDG393338:UDG393339 UNC393338:UNC393339 UWY393338:UWY393339 VGU393338:VGU393339 VQQ393338:VQQ393339 WAM393338:WAM393339 WKI393338:WKI393339 WUE393338:WUE393339 HS458874:HS458875 RO458874:RO458875 ABK458874:ABK458875 ALG458874:ALG458875 AVC458874:AVC458875 BEY458874:BEY458875 BOU458874:BOU458875 BYQ458874:BYQ458875 CIM458874:CIM458875 CSI458874:CSI458875 DCE458874:DCE458875 DMA458874:DMA458875 DVW458874:DVW458875 EFS458874:EFS458875 EPO458874:EPO458875 EZK458874:EZK458875 FJG458874:FJG458875 FTC458874:FTC458875 GCY458874:GCY458875 GMU458874:GMU458875 GWQ458874:GWQ458875 HGM458874:HGM458875 HQI458874:HQI458875 IAE458874:IAE458875 IKA458874:IKA458875 ITW458874:ITW458875 JDS458874:JDS458875 JNO458874:JNO458875 JXK458874:JXK458875 KHG458874:KHG458875 KRC458874:KRC458875 LAY458874:LAY458875 LKU458874:LKU458875 LUQ458874:LUQ458875 MEM458874:MEM458875 MOI458874:MOI458875 MYE458874:MYE458875 NIA458874:NIA458875 NRW458874:NRW458875 OBS458874:OBS458875 OLO458874:OLO458875 OVK458874:OVK458875 PFG458874:PFG458875 PPC458874:PPC458875 PYY458874:PYY458875 QIU458874:QIU458875 QSQ458874:QSQ458875 RCM458874:RCM458875 RMI458874:RMI458875 RWE458874:RWE458875 SGA458874:SGA458875 SPW458874:SPW458875 SZS458874:SZS458875 TJO458874:TJO458875 TTK458874:TTK458875 UDG458874:UDG458875 UNC458874:UNC458875 UWY458874:UWY458875 VGU458874:VGU458875 VQQ458874:VQQ458875 WAM458874:WAM458875 WKI458874:WKI458875 WUE458874:WUE458875 HS524410:HS524411 RO524410:RO524411 ABK524410:ABK524411 ALG524410:ALG524411 AVC524410:AVC524411 BEY524410:BEY524411 BOU524410:BOU524411 BYQ524410:BYQ524411 CIM524410:CIM524411 CSI524410:CSI524411 DCE524410:DCE524411 DMA524410:DMA524411 DVW524410:DVW524411 EFS524410:EFS524411 EPO524410:EPO524411 EZK524410:EZK524411 FJG524410:FJG524411 FTC524410:FTC524411 GCY524410:GCY524411 GMU524410:GMU524411 GWQ524410:GWQ524411 HGM524410:HGM524411 HQI524410:HQI524411 IAE524410:IAE524411 IKA524410:IKA524411 ITW524410:ITW524411 JDS524410:JDS524411 JNO524410:JNO524411 JXK524410:JXK524411 KHG524410:KHG524411 KRC524410:KRC524411 LAY524410:LAY524411 LKU524410:LKU524411 LUQ524410:LUQ524411 MEM524410:MEM524411 MOI524410:MOI524411 MYE524410:MYE524411 NIA524410:NIA524411 NRW524410:NRW524411 OBS524410:OBS524411 OLO524410:OLO524411 OVK524410:OVK524411 PFG524410:PFG524411 PPC524410:PPC524411 PYY524410:PYY524411 QIU524410:QIU524411 QSQ524410:QSQ524411 RCM524410:RCM524411 RMI524410:RMI524411 RWE524410:RWE524411 SGA524410:SGA524411 SPW524410:SPW524411 SZS524410:SZS524411 TJO524410:TJO524411 TTK524410:TTK524411 UDG524410:UDG524411 UNC524410:UNC524411 UWY524410:UWY524411 VGU524410:VGU524411 VQQ524410:VQQ524411 WAM524410:WAM524411 WKI524410:WKI524411 WUE524410:WUE524411 HS589946:HS589947 RO589946:RO589947 ABK589946:ABK589947 ALG589946:ALG589947 AVC589946:AVC589947 BEY589946:BEY589947 BOU589946:BOU589947 BYQ589946:BYQ589947 CIM589946:CIM589947 CSI589946:CSI589947 DCE589946:DCE589947 DMA589946:DMA589947 DVW589946:DVW589947 EFS589946:EFS589947 EPO589946:EPO589947 EZK589946:EZK589947 FJG589946:FJG589947 FTC589946:FTC589947 GCY589946:GCY589947 GMU589946:GMU589947 GWQ589946:GWQ589947 HGM589946:HGM589947 HQI589946:HQI589947 IAE589946:IAE589947 IKA589946:IKA589947 ITW589946:ITW589947 JDS589946:JDS589947 JNO589946:JNO589947 JXK589946:JXK589947 KHG589946:KHG589947 KRC589946:KRC589947 LAY589946:LAY589947 LKU589946:LKU589947 LUQ589946:LUQ589947 MEM589946:MEM589947 MOI589946:MOI589947 MYE589946:MYE589947 NIA589946:NIA589947 NRW589946:NRW589947 OBS589946:OBS589947 OLO589946:OLO589947 OVK589946:OVK589947 PFG589946:PFG589947 PPC589946:PPC589947 PYY589946:PYY589947 QIU589946:QIU589947 QSQ589946:QSQ589947 RCM589946:RCM589947 RMI589946:RMI589947 RWE589946:RWE589947 SGA589946:SGA589947 SPW589946:SPW589947 SZS589946:SZS589947 TJO589946:TJO589947 TTK589946:TTK589947 UDG589946:UDG589947 UNC589946:UNC589947 UWY589946:UWY589947 VGU589946:VGU589947 VQQ589946:VQQ589947 WAM589946:WAM589947 WKI589946:WKI589947 WUE589946:WUE589947 HS655482:HS655483 RO655482:RO655483 ABK655482:ABK655483 ALG655482:ALG655483 AVC655482:AVC655483 BEY655482:BEY655483 BOU655482:BOU655483 BYQ655482:BYQ655483 CIM655482:CIM655483 CSI655482:CSI655483 DCE655482:DCE655483 DMA655482:DMA655483 DVW655482:DVW655483 EFS655482:EFS655483 EPO655482:EPO655483 EZK655482:EZK655483 FJG655482:FJG655483 FTC655482:FTC655483 GCY655482:GCY655483 GMU655482:GMU655483 GWQ655482:GWQ655483 HGM655482:HGM655483 HQI655482:HQI655483 IAE655482:IAE655483 IKA655482:IKA655483 ITW655482:ITW655483 JDS655482:JDS655483 JNO655482:JNO655483 JXK655482:JXK655483 KHG655482:KHG655483 KRC655482:KRC655483 LAY655482:LAY655483 LKU655482:LKU655483 LUQ655482:LUQ655483 MEM655482:MEM655483 MOI655482:MOI655483 MYE655482:MYE655483 NIA655482:NIA655483 NRW655482:NRW655483 OBS655482:OBS655483 OLO655482:OLO655483 OVK655482:OVK655483 PFG655482:PFG655483 PPC655482:PPC655483 PYY655482:PYY655483 QIU655482:QIU655483 QSQ655482:QSQ655483 RCM655482:RCM655483 RMI655482:RMI655483 RWE655482:RWE655483 SGA655482:SGA655483 SPW655482:SPW655483 SZS655482:SZS655483 TJO655482:TJO655483 TTK655482:TTK655483 UDG655482:UDG655483 UNC655482:UNC655483 UWY655482:UWY655483 VGU655482:VGU655483 VQQ655482:VQQ655483 WAM655482:WAM655483 WKI655482:WKI655483 WUE655482:WUE655483 HS721018:HS721019 RO721018:RO721019 ABK721018:ABK721019 ALG721018:ALG721019 AVC721018:AVC721019 BEY721018:BEY721019 BOU721018:BOU721019 BYQ721018:BYQ721019 CIM721018:CIM721019 CSI721018:CSI721019 DCE721018:DCE721019 DMA721018:DMA721019 DVW721018:DVW721019 EFS721018:EFS721019 EPO721018:EPO721019 EZK721018:EZK721019 FJG721018:FJG721019 FTC721018:FTC721019 GCY721018:GCY721019 GMU721018:GMU721019 GWQ721018:GWQ721019 HGM721018:HGM721019 HQI721018:HQI721019 IAE721018:IAE721019 IKA721018:IKA721019 ITW721018:ITW721019 JDS721018:JDS721019 JNO721018:JNO721019 JXK721018:JXK721019 KHG721018:KHG721019 KRC721018:KRC721019 LAY721018:LAY721019 LKU721018:LKU721019 LUQ721018:LUQ721019 MEM721018:MEM721019 MOI721018:MOI721019 MYE721018:MYE721019 NIA721018:NIA721019 NRW721018:NRW721019 OBS721018:OBS721019 OLO721018:OLO721019 OVK721018:OVK721019 PFG721018:PFG721019 PPC721018:PPC721019 PYY721018:PYY721019 QIU721018:QIU721019 QSQ721018:QSQ721019 RCM721018:RCM721019 RMI721018:RMI721019 RWE721018:RWE721019 SGA721018:SGA721019 SPW721018:SPW721019 SZS721018:SZS721019 TJO721018:TJO721019 TTK721018:TTK721019 UDG721018:UDG721019 UNC721018:UNC721019 UWY721018:UWY721019 VGU721018:VGU721019 VQQ721018:VQQ721019 WAM721018:WAM721019 WKI721018:WKI721019 WUE721018:WUE721019 HS786554:HS786555 RO786554:RO786555 ABK786554:ABK786555 ALG786554:ALG786555 AVC786554:AVC786555 BEY786554:BEY786555 BOU786554:BOU786555 BYQ786554:BYQ786555 CIM786554:CIM786555 CSI786554:CSI786555 DCE786554:DCE786555 DMA786554:DMA786555 DVW786554:DVW786555 EFS786554:EFS786555 EPO786554:EPO786555 EZK786554:EZK786555 FJG786554:FJG786555 FTC786554:FTC786555 GCY786554:GCY786555 GMU786554:GMU786555 GWQ786554:GWQ786555 HGM786554:HGM786555 HQI786554:HQI786555 IAE786554:IAE786555 IKA786554:IKA786555 ITW786554:ITW786555 JDS786554:JDS786555 JNO786554:JNO786555 JXK786554:JXK786555 KHG786554:KHG786555 KRC786554:KRC786555 LAY786554:LAY786555 LKU786554:LKU786555 LUQ786554:LUQ786555 MEM786554:MEM786555 MOI786554:MOI786555 MYE786554:MYE786555 NIA786554:NIA786555 NRW786554:NRW786555 OBS786554:OBS786555 OLO786554:OLO786555 OVK786554:OVK786555 PFG786554:PFG786555 PPC786554:PPC786555 PYY786554:PYY786555 QIU786554:QIU786555 QSQ786554:QSQ786555 RCM786554:RCM786555 RMI786554:RMI786555 RWE786554:RWE786555 SGA786554:SGA786555 SPW786554:SPW786555 SZS786554:SZS786555 TJO786554:TJO786555 TTK786554:TTK786555 UDG786554:UDG786555 UNC786554:UNC786555 UWY786554:UWY786555 VGU786554:VGU786555 VQQ786554:VQQ786555 WAM786554:WAM786555 WKI786554:WKI786555 WUE786554:WUE786555 HS852090:HS852091 RO852090:RO852091 ABK852090:ABK852091 ALG852090:ALG852091 AVC852090:AVC852091 BEY852090:BEY852091 BOU852090:BOU852091 BYQ852090:BYQ852091 CIM852090:CIM852091 CSI852090:CSI852091 DCE852090:DCE852091 DMA852090:DMA852091 DVW852090:DVW852091 EFS852090:EFS852091 EPO852090:EPO852091 EZK852090:EZK852091 FJG852090:FJG852091 FTC852090:FTC852091 GCY852090:GCY852091 GMU852090:GMU852091 GWQ852090:GWQ852091 HGM852090:HGM852091 HQI852090:HQI852091 IAE852090:IAE852091 IKA852090:IKA852091 ITW852090:ITW852091 JDS852090:JDS852091 JNO852090:JNO852091 JXK852090:JXK852091 KHG852090:KHG852091 KRC852090:KRC852091 LAY852090:LAY852091 LKU852090:LKU852091 LUQ852090:LUQ852091 MEM852090:MEM852091 MOI852090:MOI852091 MYE852090:MYE852091 NIA852090:NIA852091 NRW852090:NRW852091 OBS852090:OBS852091 OLO852090:OLO852091 OVK852090:OVK852091 PFG852090:PFG852091 PPC852090:PPC852091 PYY852090:PYY852091 QIU852090:QIU852091 QSQ852090:QSQ852091 RCM852090:RCM852091 RMI852090:RMI852091 RWE852090:RWE852091 SGA852090:SGA852091 SPW852090:SPW852091 SZS852090:SZS852091 TJO852090:TJO852091 TTK852090:TTK852091 UDG852090:UDG852091 UNC852090:UNC852091 UWY852090:UWY852091 VGU852090:VGU852091 VQQ852090:VQQ852091 WAM852090:WAM852091 WKI852090:WKI852091 WUE852090:WUE852091 HS917626:HS917627 RO917626:RO917627 ABK917626:ABK917627 ALG917626:ALG917627 AVC917626:AVC917627 BEY917626:BEY917627 BOU917626:BOU917627 BYQ917626:BYQ917627 CIM917626:CIM917627 CSI917626:CSI917627 DCE917626:DCE917627 DMA917626:DMA917627 DVW917626:DVW917627 EFS917626:EFS917627 EPO917626:EPO917627 EZK917626:EZK917627 FJG917626:FJG917627 FTC917626:FTC917627 GCY917626:GCY917627 GMU917626:GMU917627 GWQ917626:GWQ917627 HGM917626:HGM917627 HQI917626:HQI917627 IAE917626:IAE917627 IKA917626:IKA917627 ITW917626:ITW917627 JDS917626:JDS917627 JNO917626:JNO917627 JXK917626:JXK917627 KHG917626:KHG917627 KRC917626:KRC917627 LAY917626:LAY917627 LKU917626:LKU917627 LUQ917626:LUQ917627 MEM917626:MEM917627 MOI917626:MOI917627 MYE917626:MYE917627 NIA917626:NIA917627 NRW917626:NRW917627 OBS917626:OBS917627 OLO917626:OLO917627 OVK917626:OVK917627 PFG917626:PFG917627 PPC917626:PPC917627 PYY917626:PYY917627 QIU917626:QIU917627 QSQ917626:QSQ917627 RCM917626:RCM917627 RMI917626:RMI917627 RWE917626:RWE917627 SGA917626:SGA917627 SPW917626:SPW917627 SZS917626:SZS917627 TJO917626:TJO917627 TTK917626:TTK917627 UDG917626:UDG917627 UNC917626:UNC917627 UWY917626:UWY917627 VGU917626:VGU917627 VQQ917626:VQQ917627 WAM917626:WAM917627 WKI917626:WKI917627 WUE917626:WUE917627 HS983162:HS983163 RO983162:RO983163 ABK983162:ABK983163 ALG983162:ALG983163 AVC983162:AVC983163 BEY983162:BEY983163 BOU983162:BOU983163 BYQ983162:BYQ983163 CIM983162:CIM983163 CSI983162:CSI983163 DCE983162:DCE983163 DMA983162:DMA983163 DVW983162:DVW983163 EFS983162:EFS983163 EPO983162:EPO983163 EZK983162:EZK983163 FJG983162:FJG983163 FTC983162:FTC983163 GCY983162:GCY983163 GMU983162:GMU983163 GWQ983162:GWQ983163 HGM983162:HGM983163 HQI983162:HQI983163 IAE983162:IAE983163 IKA983162:IKA983163 ITW983162:ITW983163 JDS983162:JDS983163 JNO983162:JNO983163 JXK983162:JXK983163 KHG983162:KHG983163 KRC983162:KRC983163 LAY983162:LAY983163 LKU983162:LKU983163 LUQ983162:LUQ983163 MEM983162:MEM983163 MOI983162:MOI983163 MYE983162:MYE983163 NIA983162:NIA983163 NRW983162:NRW983163 OBS983162:OBS983163 OLO983162:OLO983163 OVK983162:OVK983163 PFG983162:PFG983163 PPC983162:PPC983163 PYY983162:PYY983163 QIU983162:QIU983163 QSQ983162:QSQ983163 RCM983162:RCM983163 RMI983162:RMI983163 RWE983162:RWE983163 SGA983162:SGA983163 SPW983162:SPW983163 SZS983162:SZS983163 TJO983162:TJO983163 TTK983162:TTK983163 UDG983162:UDG983163 UNC983162:UNC983163 UWY983162:UWY983163 VGU983162:VGU983163 VQQ983162:VQQ983163 WAM983162:WAM983163 WKI983162:WKI983163 WUE983162:WUE983163 HS126:HS128 RO126:RO128 ABK126:ABK128 ALG126:ALG128 AVC126:AVC128 BEY126:BEY128 BOU126:BOU128 BYQ126:BYQ128 CIM126:CIM128 CSI126:CSI128 DCE126:DCE128 DMA126:DMA128 DVW126:DVW128 EFS126:EFS128 EPO126:EPO128 EZK126:EZK128 FJG126:FJG128 FTC126:FTC128 GCY126:GCY128 GMU126:GMU128 GWQ126:GWQ128 HGM126:HGM128 HQI126:HQI128 IAE126:IAE128 IKA126:IKA128 ITW126:ITW128 JDS126:JDS128 JNO126:JNO128 JXK126:JXK128 KHG126:KHG128 KRC126:KRC128 LAY126:LAY128 LKU126:LKU128 LUQ126:LUQ128 MEM126:MEM128 MOI126:MOI128 MYE126:MYE128 NIA126:NIA128 NRW126:NRW128 OBS126:OBS128 OLO126:OLO128 OVK126:OVK128 PFG126:PFG128 PPC126:PPC128 PYY126:PYY128 QIU126:QIU128 QSQ126:QSQ128 RCM126:RCM128 RMI126:RMI128 RWE126:RWE128 SGA126:SGA128 SPW126:SPW128 SZS126:SZS128 TJO126:TJO128 TTK126:TTK128 UDG126:UDG128 UNC126:UNC128 UWY126:UWY128 VGU126:VGU128 VQQ126:VQQ128 WAM126:WAM128 WKI126:WKI128 WUE126:WUE128 HS65662:HS65664 RO65662:RO65664 ABK65662:ABK65664 ALG65662:ALG65664 AVC65662:AVC65664 BEY65662:BEY65664 BOU65662:BOU65664 BYQ65662:BYQ65664 CIM65662:CIM65664 CSI65662:CSI65664 DCE65662:DCE65664 DMA65662:DMA65664 DVW65662:DVW65664 EFS65662:EFS65664 EPO65662:EPO65664 EZK65662:EZK65664 FJG65662:FJG65664 FTC65662:FTC65664 GCY65662:GCY65664 GMU65662:GMU65664 GWQ65662:GWQ65664 HGM65662:HGM65664 HQI65662:HQI65664 IAE65662:IAE65664 IKA65662:IKA65664 ITW65662:ITW65664 JDS65662:JDS65664 JNO65662:JNO65664 JXK65662:JXK65664 KHG65662:KHG65664 KRC65662:KRC65664 LAY65662:LAY65664 LKU65662:LKU65664 LUQ65662:LUQ65664 MEM65662:MEM65664 MOI65662:MOI65664 MYE65662:MYE65664 NIA65662:NIA65664 NRW65662:NRW65664 OBS65662:OBS65664 OLO65662:OLO65664 OVK65662:OVK65664 PFG65662:PFG65664 PPC65662:PPC65664 PYY65662:PYY65664 QIU65662:QIU65664 QSQ65662:QSQ65664 RCM65662:RCM65664 RMI65662:RMI65664 RWE65662:RWE65664 SGA65662:SGA65664 SPW65662:SPW65664 SZS65662:SZS65664 TJO65662:TJO65664 TTK65662:TTK65664 UDG65662:UDG65664 UNC65662:UNC65664 UWY65662:UWY65664 VGU65662:VGU65664 VQQ65662:VQQ65664 WAM65662:WAM65664 WKI65662:WKI65664 WUE65662:WUE65664 HS131198:HS131200 RO131198:RO131200 ABK131198:ABK131200 ALG131198:ALG131200 AVC131198:AVC131200 BEY131198:BEY131200 BOU131198:BOU131200 BYQ131198:BYQ131200 CIM131198:CIM131200 CSI131198:CSI131200 DCE131198:DCE131200 DMA131198:DMA131200 DVW131198:DVW131200 EFS131198:EFS131200 EPO131198:EPO131200 EZK131198:EZK131200 FJG131198:FJG131200 FTC131198:FTC131200 GCY131198:GCY131200 GMU131198:GMU131200 GWQ131198:GWQ131200 HGM131198:HGM131200 HQI131198:HQI131200 IAE131198:IAE131200 IKA131198:IKA131200 ITW131198:ITW131200 JDS131198:JDS131200 JNO131198:JNO131200 JXK131198:JXK131200 KHG131198:KHG131200 KRC131198:KRC131200 LAY131198:LAY131200 LKU131198:LKU131200 LUQ131198:LUQ131200 MEM131198:MEM131200 MOI131198:MOI131200 MYE131198:MYE131200 NIA131198:NIA131200 NRW131198:NRW131200 OBS131198:OBS131200 OLO131198:OLO131200 OVK131198:OVK131200 PFG131198:PFG131200 PPC131198:PPC131200 PYY131198:PYY131200 QIU131198:QIU131200 QSQ131198:QSQ131200 RCM131198:RCM131200 RMI131198:RMI131200 RWE131198:RWE131200 SGA131198:SGA131200 SPW131198:SPW131200 SZS131198:SZS131200 TJO131198:TJO131200 TTK131198:TTK131200 UDG131198:UDG131200 UNC131198:UNC131200 UWY131198:UWY131200 VGU131198:VGU131200 VQQ131198:VQQ131200 WAM131198:WAM131200 WKI131198:WKI131200 WUE131198:WUE131200 HS196734:HS196736 RO196734:RO196736 ABK196734:ABK196736 ALG196734:ALG196736 AVC196734:AVC196736 BEY196734:BEY196736 BOU196734:BOU196736 BYQ196734:BYQ196736 CIM196734:CIM196736 CSI196734:CSI196736 DCE196734:DCE196736 DMA196734:DMA196736 DVW196734:DVW196736 EFS196734:EFS196736 EPO196734:EPO196736 EZK196734:EZK196736 FJG196734:FJG196736 FTC196734:FTC196736 GCY196734:GCY196736 GMU196734:GMU196736 GWQ196734:GWQ196736 HGM196734:HGM196736 HQI196734:HQI196736 IAE196734:IAE196736 IKA196734:IKA196736 ITW196734:ITW196736 JDS196734:JDS196736 JNO196734:JNO196736 JXK196734:JXK196736 KHG196734:KHG196736 KRC196734:KRC196736 LAY196734:LAY196736 LKU196734:LKU196736 LUQ196734:LUQ196736 MEM196734:MEM196736 MOI196734:MOI196736 MYE196734:MYE196736 NIA196734:NIA196736 NRW196734:NRW196736 OBS196734:OBS196736 OLO196734:OLO196736 OVK196734:OVK196736 PFG196734:PFG196736 PPC196734:PPC196736 PYY196734:PYY196736 QIU196734:QIU196736 QSQ196734:QSQ196736 RCM196734:RCM196736 RMI196734:RMI196736 RWE196734:RWE196736 SGA196734:SGA196736 SPW196734:SPW196736 SZS196734:SZS196736 TJO196734:TJO196736 TTK196734:TTK196736 UDG196734:UDG196736 UNC196734:UNC196736 UWY196734:UWY196736 VGU196734:VGU196736 VQQ196734:VQQ196736 WAM196734:WAM196736 WKI196734:WKI196736 WUE196734:WUE196736 HS262270:HS262272 RO262270:RO262272 ABK262270:ABK262272 ALG262270:ALG262272 AVC262270:AVC262272 BEY262270:BEY262272 BOU262270:BOU262272 BYQ262270:BYQ262272 CIM262270:CIM262272 CSI262270:CSI262272 DCE262270:DCE262272 DMA262270:DMA262272 DVW262270:DVW262272 EFS262270:EFS262272 EPO262270:EPO262272 EZK262270:EZK262272 FJG262270:FJG262272 FTC262270:FTC262272 GCY262270:GCY262272 GMU262270:GMU262272 GWQ262270:GWQ262272 HGM262270:HGM262272 HQI262270:HQI262272 IAE262270:IAE262272 IKA262270:IKA262272 ITW262270:ITW262272 JDS262270:JDS262272 JNO262270:JNO262272 JXK262270:JXK262272 KHG262270:KHG262272 KRC262270:KRC262272 LAY262270:LAY262272 LKU262270:LKU262272 LUQ262270:LUQ262272 MEM262270:MEM262272 MOI262270:MOI262272 MYE262270:MYE262272 NIA262270:NIA262272 NRW262270:NRW262272 OBS262270:OBS262272 OLO262270:OLO262272 OVK262270:OVK262272 PFG262270:PFG262272 PPC262270:PPC262272 PYY262270:PYY262272 QIU262270:QIU262272 QSQ262270:QSQ262272 RCM262270:RCM262272 RMI262270:RMI262272 RWE262270:RWE262272 SGA262270:SGA262272 SPW262270:SPW262272 SZS262270:SZS262272 TJO262270:TJO262272 TTK262270:TTK262272 UDG262270:UDG262272 UNC262270:UNC262272 UWY262270:UWY262272 VGU262270:VGU262272 VQQ262270:VQQ262272 WAM262270:WAM262272 WKI262270:WKI262272 WUE262270:WUE262272 HS327806:HS327808 RO327806:RO327808 ABK327806:ABK327808 ALG327806:ALG327808 AVC327806:AVC327808 BEY327806:BEY327808 BOU327806:BOU327808 BYQ327806:BYQ327808 CIM327806:CIM327808 CSI327806:CSI327808 DCE327806:DCE327808 DMA327806:DMA327808 DVW327806:DVW327808 EFS327806:EFS327808 EPO327806:EPO327808 EZK327806:EZK327808 FJG327806:FJG327808 FTC327806:FTC327808 GCY327806:GCY327808 GMU327806:GMU327808 GWQ327806:GWQ327808 HGM327806:HGM327808 HQI327806:HQI327808 IAE327806:IAE327808 IKA327806:IKA327808 ITW327806:ITW327808 JDS327806:JDS327808 JNO327806:JNO327808 JXK327806:JXK327808 KHG327806:KHG327808 KRC327806:KRC327808 LAY327806:LAY327808 LKU327806:LKU327808 LUQ327806:LUQ327808 MEM327806:MEM327808 MOI327806:MOI327808 MYE327806:MYE327808 NIA327806:NIA327808 NRW327806:NRW327808 OBS327806:OBS327808 OLO327806:OLO327808 OVK327806:OVK327808 PFG327806:PFG327808 PPC327806:PPC327808 PYY327806:PYY327808 QIU327806:QIU327808 QSQ327806:QSQ327808 RCM327806:RCM327808 RMI327806:RMI327808 RWE327806:RWE327808 SGA327806:SGA327808 SPW327806:SPW327808 SZS327806:SZS327808 TJO327806:TJO327808 TTK327806:TTK327808 UDG327806:UDG327808 UNC327806:UNC327808 UWY327806:UWY327808 VGU327806:VGU327808 VQQ327806:VQQ327808 WAM327806:WAM327808 WKI327806:WKI327808 WUE327806:WUE327808 HS393342:HS393344 RO393342:RO393344 ABK393342:ABK393344 ALG393342:ALG393344 AVC393342:AVC393344 BEY393342:BEY393344 BOU393342:BOU393344 BYQ393342:BYQ393344 CIM393342:CIM393344 CSI393342:CSI393344 DCE393342:DCE393344 DMA393342:DMA393344 DVW393342:DVW393344 EFS393342:EFS393344 EPO393342:EPO393344 EZK393342:EZK393344 FJG393342:FJG393344 FTC393342:FTC393344 GCY393342:GCY393344 GMU393342:GMU393344 GWQ393342:GWQ393344 HGM393342:HGM393344 HQI393342:HQI393344 IAE393342:IAE393344 IKA393342:IKA393344 ITW393342:ITW393344 JDS393342:JDS393344 JNO393342:JNO393344 JXK393342:JXK393344 KHG393342:KHG393344 KRC393342:KRC393344 LAY393342:LAY393344 LKU393342:LKU393344 LUQ393342:LUQ393344 MEM393342:MEM393344 MOI393342:MOI393344 MYE393342:MYE393344 NIA393342:NIA393344 NRW393342:NRW393344 OBS393342:OBS393344 OLO393342:OLO393344 OVK393342:OVK393344 PFG393342:PFG393344 PPC393342:PPC393344 PYY393342:PYY393344 QIU393342:QIU393344 QSQ393342:QSQ393344 RCM393342:RCM393344 RMI393342:RMI393344 RWE393342:RWE393344 SGA393342:SGA393344 SPW393342:SPW393344 SZS393342:SZS393344 TJO393342:TJO393344 TTK393342:TTK393344 UDG393342:UDG393344 UNC393342:UNC393344 UWY393342:UWY393344 VGU393342:VGU393344 VQQ393342:VQQ393344 WAM393342:WAM393344 WKI393342:WKI393344 WUE393342:WUE393344 HS458878:HS458880 RO458878:RO458880 ABK458878:ABK458880 ALG458878:ALG458880 AVC458878:AVC458880 BEY458878:BEY458880 BOU458878:BOU458880 BYQ458878:BYQ458880 CIM458878:CIM458880 CSI458878:CSI458880 DCE458878:DCE458880 DMA458878:DMA458880 DVW458878:DVW458880 EFS458878:EFS458880 EPO458878:EPO458880 EZK458878:EZK458880 FJG458878:FJG458880 FTC458878:FTC458880 GCY458878:GCY458880 GMU458878:GMU458880 GWQ458878:GWQ458880 HGM458878:HGM458880 HQI458878:HQI458880 IAE458878:IAE458880 IKA458878:IKA458880 ITW458878:ITW458880 JDS458878:JDS458880 JNO458878:JNO458880 JXK458878:JXK458880 KHG458878:KHG458880 KRC458878:KRC458880 LAY458878:LAY458880 LKU458878:LKU458880 LUQ458878:LUQ458880 MEM458878:MEM458880 MOI458878:MOI458880 MYE458878:MYE458880 NIA458878:NIA458880 NRW458878:NRW458880 OBS458878:OBS458880 OLO458878:OLO458880 OVK458878:OVK458880 PFG458878:PFG458880 PPC458878:PPC458880 PYY458878:PYY458880 QIU458878:QIU458880 QSQ458878:QSQ458880 RCM458878:RCM458880 RMI458878:RMI458880 RWE458878:RWE458880 SGA458878:SGA458880 SPW458878:SPW458880 SZS458878:SZS458880 TJO458878:TJO458880 TTK458878:TTK458880 UDG458878:UDG458880 UNC458878:UNC458880 UWY458878:UWY458880 VGU458878:VGU458880 VQQ458878:VQQ458880 WAM458878:WAM458880 WKI458878:WKI458880 WUE458878:WUE458880 HS524414:HS524416 RO524414:RO524416 ABK524414:ABK524416 ALG524414:ALG524416 AVC524414:AVC524416 BEY524414:BEY524416 BOU524414:BOU524416 BYQ524414:BYQ524416 CIM524414:CIM524416 CSI524414:CSI524416 DCE524414:DCE524416 DMA524414:DMA524416 DVW524414:DVW524416 EFS524414:EFS524416 EPO524414:EPO524416 EZK524414:EZK524416 FJG524414:FJG524416 FTC524414:FTC524416 GCY524414:GCY524416 GMU524414:GMU524416 GWQ524414:GWQ524416 HGM524414:HGM524416 HQI524414:HQI524416 IAE524414:IAE524416 IKA524414:IKA524416 ITW524414:ITW524416 JDS524414:JDS524416 JNO524414:JNO524416 JXK524414:JXK524416 KHG524414:KHG524416 KRC524414:KRC524416 LAY524414:LAY524416 LKU524414:LKU524416 LUQ524414:LUQ524416 MEM524414:MEM524416 MOI524414:MOI524416 MYE524414:MYE524416 NIA524414:NIA524416 NRW524414:NRW524416 OBS524414:OBS524416 OLO524414:OLO524416 OVK524414:OVK524416 PFG524414:PFG524416 PPC524414:PPC524416 PYY524414:PYY524416 QIU524414:QIU524416 QSQ524414:QSQ524416 RCM524414:RCM524416 RMI524414:RMI524416 RWE524414:RWE524416 SGA524414:SGA524416 SPW524414:SPW524416 SZS524414:SZS524416 TJO524414:TJO524416 TTK524414:TTK524416 UDG524414:UDG524416 UNC524414:UNC524416 UWY524414:UWY524416 VGU524414:VGU524416 VQQ524414:VQQ524416 WAM524414:WAM524416 WKI524414:WKI524416 WUE524414:WUE524416 HS589950:HS589952 RO589950:RO589952 ABK589950:ABK589952 ALG589950:ALG589952 AVC589950:AVC589952 BEY589950:BEY589952 BOU589950:BOU589952 BYQ589950:BYQ589952 CIM589950:CIM589952 CSI589950:CSI589952 DCE589950:DCE589952 DMA589950:DMA589952 DVW589950:DVW589952 EFS589950:EFS589952 EPO589950:EPO589952 EZK589950:EZK589952 FJG589950:FJG589952 FTC589950:FTC589952 GCY589950:GCY589952 GMU589950:GMU589952 GWQ589950:GWQ589952 HGM589950:HGM589952 HQI589950:HQI589952 IAE589950:IAE589952 IKA589950:IKA589952 ITW589950:ITW589952 JDS589950:JDS589952 JNO589950:JNO589952 JXK589950:JXK589952 KHG589950:KHG589952 KRC589950:KRC589952 LAY589950:LAY589952 LKU589950:LKU589952 LUQ589950:LUQ589952 MEM589950:MEM589952 MOI589950:MOI589952 MYE589950:MYE589952 NIA589950:NIA589952 NRW589950:NRW589952 OBS589950:OBS589952 OLO589950:OLO589952 OVK589950:OVK589952 PFG589950:PFG589952 PPC589950:PPC589952 PYY589950:PYY589952 QIU589950:QIU589952 QSQ589950:QSQ589952 RCM589950:RCM589952 RMI589950:RMI589952 RWE589950:RWE589952 SGA589950:SGA589952 SPW589950:SPW589952 SZS589950:SZS589952 TJO589950:TJO589952 TTK589950:TTK589952 UDG589950:UDG589952 UNC589950:UNC589952 UWY589950:UWY589952 VGU589950:VGU589952 VQQ589950:VQQ589952 WAM589950:WAM589952 WKI589950:WKI589952 WUE589950:WUE589952 HS655486:HS655488 RO655486:RO655488 ABK655486:ABK655488 ALG655486:ALG655488 AVC655486:AVC655488 BEY655486:BEY655488 BOU655486:BOU655488 BYQ655486:BYQ655488 CIM655486:CIM655488 CSI655486:CSI655488 DCE655486:DCE655488 DMA655486:DMA655488 DVW655486:DVW655488 EFS655486:EFS655488 EPO655486:EPO655488 EZK655486:EZK655488 FJG655486:FJG655488 FTC655486:FTC655488 GCY655486:GCY655488 GMU655486:GMU655488 GWQ655486:GWQ655488 HGM655486:HGM655488 HQI655486:HQI655488 IAE655486:IAE655488 IKA655486:IKA655488 ITW655486:ITW655488 JDS655486:JDS655488 JNO655486:JNO655488 JXK655486:JXK655488 KHG655486:KHG655488 KRC655486:KRC655488 LAY655486:LAY655488 LKU655486:LKU655488 LUQ655486:LUQ655488 MEM655486:MEM655488 MOI655486:MOI655488 MYE655486:MYE655488 NIA655486:NIA655488 NRW655486:NRW655488 OBS655486:OBS655488 OLO655486:OLO655488 OVK655486:OVK655488 PFG655486:PFG655488 PPC655486:PPC655488 PYY655486:PYY655488 QIU655486:QIU655488 QSQ655486:QSQ655488 RCM655486:RCM655488 RMI655486:RMI655488 RWE655486:RWE655488 SGA655486:SGA655488 SPW655486:SPW655488 SZS655486:SZS655488 TJO655486:TJO655488 TTK655486:TTK655488 UDG655486:UDG655488 UNC655486:UNC655488 UWY655486:UWY655488 VGU655486:VGU655488 VQQ655486:VQQ655488 WAM655486:WAM655488 WKI655486:WKI655488 WUE655486:WUE655488 HS721022:HS721024 RO721022:RO721024 ABK721022:ABK721024 ALG721022:ALG721024 AVC721022:AVC721024 BEY721022:BEY721024 BOU721022:BOU721024 BYQ721022:BYQ721024 CIM721022:CIM721024 CSI721022:CSI721024 DCE721022:DCE721024 DMA721022:DMA721024 DVW721022:DVW721024 EFS721022:EFS721024 EPO721022:EPO721024 EZK721022:EZK721024 FJG721022:FJG721024 FTC721022:FTC721024 GCY721022:GCY721024 GMU721022:GMU721024 GWQ721022:GWQ721024 HGM721022:HGM721024 HQI721022:HQI721024 IAE721022:IAE721024 IKA721022:IKA721024 ITW721022:ITW721024 JDS721022:JDS721024 JNO721022:JNO721024 JXK721022:JXK721024 KHG721022:KHG721024 KRC721022:KRC721024 LAY721022:LAY721024 LKU721022:LKU721024 LUQ721022:LUQ721024 MEM721022:MEM721024 MOI721022:MOI721024 MYE721022:MYE721024 NIA721022:NIA721024 NRW721022:NRW721024 OBS721022:OBS721024 OLO721022:OLO721024 OVK721022:OVK721024 PFG721022:PFG721024 PPC721022:PPC721024 PYY721022:PYY721024 QIU721022:QIU721024 QSQ721022:QSQ721024 RCM721022:RCM721024 RMI721022:RMI721024 RWE721022:RWE721024 SGA721022:SGA721024 SPW721022:SPW721024 SZS721022:SZS721024 TJO721022:TJO721024 TTK721022:TTK721024 UDG721022:UDG721024 UNC721022:UNC721024 UWY721022:UWY721024 VGU721022:VGU721024 VQQ721022:VQQ721024 WAM721022:WAM721024 WKI721022:WKI721024 WUE721022:WUE721024 HS786558:HS786560 RO786558:RO786560 ABK786558:ABK786560 ALG786558:ALG786560 AVC786558:AVC786560 BEY786558:BEY786560 BOU786558:BOU786560 BYQ786558:BYQ786560 CIM786558:CIM786560 CSI786558:CSI786560 DCE786558:DCE786560 DMA786558:DMA786560 DVW786558:DVW786560 EFS786558:EFS786560 EPO786558:EPO786560 EZK786558:EZK786560 FJG786558:FJG786560 FTC786558:FTC786560 GCY786558:GCY786560 GMU786558:GMU786560 GWQ786558:GWQ786560 HGM786558:HGM786560 HQI786558:HQI786560 IAE786558:IAE786560 IKA786558:IKA786560 ITW786558:ITW786560 JDS786558:JDS786560 JNO786558:JNO786560 JXK786558:JXK786560 KHG786558:KHG786560 KRC786558:KRC786560 LAY786558:LAY786560 LKU786558:LKU786560 LUQ786558:LUQ786560 MEM786558:MEM786560 MOI786558:MOI786560 MYE786558:MYE786560 NIA786558:NIA786560 NRW786558:NRW786560 OBS786558:OBS786560 OLO786558:OLO786560 OVK786558:OVK786560 PFG786558:PFG786560 PPC786558:PPC786560 PYY786558:PYY786560 QIU786558:QIU786560 QSQ786558:QSQ786560 RCM786558:RCM786560 RMI786558:RMI786560 RWE786558:RWE786560 SGA786558:SGA786560 SPW786558:SPW786560 SZS786558:SZS786560 TJO786558:TJO786560 TTK786558:TTK786560 UDG786558:UDG786560 UNC786558:UNC786560 UWY786558:UWY786560 VGU786558:VGU786560 VQQ786558:VQQ786560 WAM786558:WAM786560 WKI786558:WKI786560 WUE786558:WUE786560 HS852094:HS852096 RO852094:RO852096 ABK852094:ABK852096 ALG852094:ALG852096 AVC852094:AVC852096 BEY852094:BEY852096 BOU852094:BOU852096 BYQ852094:BYQ852096 CIM852094:CIM852096 CSI852094:CSI852096 DCE852094:DCE852096 DMA852094:DMA852096 DVW852094:DVW852096 EFS852094:EFS852096 EPO852094:EPO852096 EZK852094:EZK852096 FJG852094:FJG852096 FTC852094:FTC852096 GCY852094:GCY852096 GMU852094:GMU852096 GWQ852094:GWQ852096 HGM852094:HGM852096 HQI852094:HQI852096 IAE852094:IAE852096 IKA852094:IKA852096 ITW852094:ITW852096 JDS852094:JDS852096 JNO852094:JNO852096 JXK852094:JXK852096 KHG852094:KHG852096 KRC852094:KRC852096 LAY852094:LAY852096 LKU852094:LKU852096 LUQ852094:LUQ852096 MEM852094:MEM852096 MOI852094:MOI852096 MYE852094:MYE852096 NIA852094:NIA852096 NRW852094:NRW852096 OBS852094:OBS852096 OLO852094:OLO852096 OVK852094:OVK852096 PFG852094:PFG852096 PPC852094:PPC852096 PYY852094:PYY852096 QIU852094:QIU852096 QSQ852094:QSQ852096 RCM852094:RCM852096 RMI852094:RMI852096 RWE852094:RWE852096 SGA852094:SGA852096 SPW852094:SPW852096 SZS852094:SZS852096 TJO852094:TJO852096 TTK852094:TTK852096 UDG852094:UDG852096 UNC852094:UNC852096 UWY852094:UWY852096 VGU852094:VGU852096 VQQ852094:VQQ852096 WAM852094:WAM852096 WKI852094:WKI852096 WUE852094:WUE852096 HS917630:HS917632 RO917630:RO917632 ABK917630:ABK917632 ALG917630:ALG917632 AVC917630:AVC917632 BEY917630:BEY917632 BOU917630:BOU917632 BYQ917630:BYQ917632 CIM917630:CIM917632 CSI917630:CSI917632 DCE917630:DCE917632 DMA917630:DMA917632 DVW917630:DVW917632 EFS917630:EFS917632 EPO917630:EPO917632 EZK917630:EZK917632 FJG917630:FJG917632 FTC917630:FTC917632 GCY917630:GCY917632 GMU917630:GMU917632 GWQ917630:GWQ917632 HGM917630:HGM917632 HQI917630:HQI917632 IAE917630:IAE917632 IKA917630:IKA917632 ITW917630:ITW917632 JDS917630:JDS917632 JNO917630:JNO917632 JXK917630:JXK917632 KHG917630:KHG917632 KRC917630:KRC917632 LAY917630:LAY917632 LKU917630:LKU917632 LUQ917630:LUQ917632 MEM917630:MEM917632 MOI917630:MOI917632 MYE917630:MYE917632 NIA917630:NIA917632 NRW917630:NRW917632 OBS917630:OBS917632 OLO917630:OLO917632 OVK917630:OVK917632 PFG917630:PFG917632 PPC917630:PPC917632 PYY917630:PYY917632 QIU917630:QIU917632 QSQ917630:QSQ917632 RCM917630:RCM917632 RMI917630:RMI917632 RWE917630:RWE917632 SGA917630:SGA917632 SPW917630:SPW917632 SZS917630:SZS917632 TJO917630:TJO917632 TTK917630:TTK917632 UDG917630:UDG917632 UNC917630:UNC917632 UWY917630:UWY917632 VGU917630:VGU917632 VQQ917630:VQQ917632 WAM917630:WAM917632 WKI917630:WKI917632 WUE917630:WUE917632 HS983166:HS983168 RO983166:RO983168 ABK983166:ABK983168 ALG983166:ALG983168 AVC983166:AVC983168 BEY983166:BEY983168 BOU983166:BOU983168 BYQ983166:BYQ983168 CIM983166:CIM983168 CSI983166:CSI983168 DCE983166:DCE983168 DMA983166:DMA983168 DVW983166:DVW983168 EFS983166:EFS983168 EPO983166:EPO983168 EZK983166:EZK983168 FJG983166:FJG983168 FTC983166:FTC983168 GCY983166:GCY983168 GMU983166:GMU983168 GWQ983166:GWQ983168 HGM983166:HGM983168 HQI983166:HQI983168 IAE983166:IAE983168 IKA983166:IKA983168 ITW983166:ITW983168 JDS983166:JDS983168 JNO983166:JNO983168 JXK983166:JXK983168 KHG983166:KHG983168 KRC983166:KRC983168 LAY983166:LAY983168 LKU983166:LKU983168 LUQ983166:LUQ983168 MEM983166:MEM983168 MOI983166:MOI983168 MYE983166:MYE983168 NIA983166:NIA983168 NRW983166:NRW983168 OBS983166:OBS983168 OLO983166:OLO983168 OVK983166:OVK983168 PFG983166:PFG983168 PPC983166:PPC983168 PYY983166:PYY983168 QIU983166:QIU983168 QSQ983166:QSQ983168 RCM983166:RCM983168 RMI983166:RMI983168 RWE983166:RWE983168 SGA983166:SGA983168 SPW983166:SPW983168 SZS983166:SZS983168 TJO983166:TJO983168 TTK983166:TTK983168 UDG983166:UDG983168 UNC983166:UNC983168 UWY983166:UWY983168 VGU983166:VGU983168 VQQ983166:VQQ983168 WAM983166:WAM983168 WKI983166:WKI983168 WUE983166:WUE983168 HS130 RO130 ABK130 ALG130 AVC130 BEY130 BOU130 BYQ130 CIM130 CSI130 DCE130 DMA130 DVW130 EFS130 EPO130 EZK130 FJG130 FTC130 GCY130 GMU130 GWQ130 HGM130 HQI130 IAE130 IKA130 ITW130 JDS130 JNO130 JXK130 KHG130 KRC130 LAY130 LKU130 LUQ130 MEM130 MOI130 MYE130 NIA130 NRW130 OBS130 OLO130 OVK130 PFG130 PPC130 PYY130 QIU130 QSQ130 RCM130 RMI130 RWE130 SGA130 SPW130 SZS130 TJO130 TTK130 UDG130 UNC130 UWY130 VGU130 VQQ130 WAM130 WKI130 WUE130 HS65666 RO65666 ABK65666 ALG65666 AVC65666 BEY65666 BOU65666 BYQ65666 CIM65666 CSI65666 DCE65666 DMA65666 DVW65666 EFS65666 EPO65666 EZK65666 FJG65666 FTC65666 GCY65666 GMU65666 GWQ65666 HGM65666 HQI65666 IAE65666 IKA65666 ITW65666 JDS65666 JNO65666 JXK65666 KHG65666 KRC65666 LAY65666 LKU65666 LUQ65666 MEM65666 MOI65666 MYE65666 NIA65666 NRW65666 OBS65666 OLO65666 OVK65666 PFG65666 PPC65666 PYY65666 QIU65666 QSQ65666 RCM65666 RMI65666 RWE65666 SGA65666 SPW65666 SZS65666 TJO65666 TTK65666 UDG65666 UNC65666 UWY65666 VGU65666 VQQ65666 WAM65666 WKI65666 WUE65666 HS131202 RO131202 ABK131202 ALG131202 AVC131202 BEY131202 BOU131202 BYQ131202 CIM131202 CSI131202 DCE131202 DMA131202 DVW131202 EFS131202 EPO131202 EZK131202 FJG131202 FTC131202 GCY131202 GMU131202 GWQ131202 HGM131202 HQI131202 IAE131202 IKA131202 ITW131202 JDS131202 JNO131202 JXK131202 KHG131202 KRC131202 LAY131202 LKU131202 LUQ131202 MEM131202 MOI131202 MYE131202 NIA131202 NRW131202 OBS131202 OLO131202 OVK131202 PFG131202 PPC131202 PYY131202 QIU131202 QSQ131202 RCM131202 RMI131202 RWE131202 SGA131202 SPW131202 SZS131202 TJO131202 TTK131202 UDG131202 UNC131202 UWY131202 VGU131202 VQQ131202 WAM131202 WKI131202 WUE131202 HS196738 RO196738 ABK196738 ALG196738 AVC196738 BEY196738 BOU196738 BYQ196738 CIM196738 CSI196738 DCE196738 DMA196738 DVW196738 EFS196738 EPO196738 EZK196738 FJG196738 FTC196738 GCY196738 GMU196738 GWQ196738 HGM196738 HQI196738 IAE196738 IKA196738 ITW196738 JDS196738 JNO196738 JXK196738 KHG196738 KRC196738 LAY196738 LKU196738 LUQ196738 MEM196738 MOI196738 MYE196738 NIA196738 NRW196738 OBS196738 OLO196738 OVK196738 PFG196738 PPC196738 PYY196738 QIU196738 QSQ196738 RCM196738 RMI196738 RWE196738 SGA196738 SPW196738 SZS196738 TJO196738 TTK196738 UDG196738 UNC196738 UWY196738 VGU196738 VQQ196738 WAM196738 WKI196738 WUE196738 HS262274 RO262274 ABK262274 ALG262274 AVC262274 BEY262274 BOU262274 BYQ262274 CIM262274 CSI262274 DCE262274 DMA262274 DVW262274 EFS262274 EPO262274 EZK262274 FJG262274 FTC262274 GCY262274 GMU262274 GWQ262274 HGM262274 HQI262274 IAE262274 IKA262274 ITW262274 JDS262274 JNO262274 JXK262274 KHG262274 KRC262274 LAY262274 LKU262274 LUQ262274 MEM262274 MOI262274 MYE262274 NIA262274 NRW262274 OBS262274 OLO262274 OVK262274 PFG262274 PPC262274 PYY262274 QIU262274 QSQ262274 RCM262274 RMI262274 RWE262274 SGA262274 SPW262274 SZS262274 TJO262274 TTK262274 UDG262274 UNC262274 UWY262274 VGU262274 VQQ262274 WAM262274 WKI262274 WUE262274 HS327810 RO327810 ABK327810 ALG327810 AVC327810 BEY327810 BOU327810 BYQ327810 CIM327810 CSI327810 DCE327810 DMA327810 DVW327810 EFS327810 EPO327810 EZK327810 FJG327810 FTC327810 GCY327810 GMU327810 GWQ327810 HGM327810 HQI327810 IAE327810 IKA327810 ITW327810 JDS327810 JNO327810 JXK327810 KHG327810 KRC327810 LAY327810 LKU327810 LUQ327810 MEM327810 MOI327810 MYE327810 NIA327810 NRW327810 OBS327810 OLO327810 OVK327810 PFG327810 PPC327810 PYY327810 QIU327810 QSQ327810 RCM327810 RMI327810 RWE327810 SGA327810 SPW327810 SZS327810 TJO327810 TTK327810 UDG327810 UNC327810 UWY327810 VGU327810 VQQ327810 WAM327810 WKI327810 WUE327810 HS393346 RO393346 ABK393346 ALG393346 AVC393346 BEY393346 BOU393346 BYQ393346 CIM393346 CSI393346 DCE393346 DMA393346 DVW393346 EFS393346 EPO393346 EZK393346 FJG393346 FTC393346 GCY393346 GMU393346 GWQ393346 HGM393346 HQI393346 IAE393346 IKA393346 ITW393346 JDS393346 JNO393346 JXK393346 KHG393346 KRC393346 LAY393346 LKU393346 LUQ393346 MEM393346 MOI393346 MYE393346 NIA393346 NRW393346 OBS393346 OLO393346 OVK393346 PFG393346 PPC393346 PYY393346 QIU393346 QSQ393346 RCM393346 RMI393346 RWE393346 SGA393346 SPW393346 SZS393346 TJO393346 TTK393346 UDG393346 UNC393346 UWY393346 VGU393346 VQQ393346 WAM393346 WKI393346 WUE393346 HS458882 RO458882 ABK458882 ALG458882 AVC458882 BEY458882 BOU458882 BYQ458882 CIM458882 CSI458882 DCE458882 DMA458882 DVW458882 EFS458882 EPO458882 EZK458882 FJG458882 FTC458882 GCY458882 GMU458882 GWQ458882 HGM458882 HQI458882 IAE458882 IKA458882 ITW458882 JDS458882 JNO458882 JXK458882 KHG458882 KRC458882 LAY458882 LKU458882 LUQ458882 MEM458882 MOI458882 MYE458882 NIA458882 NRW458882 OBS458882 OLO458882 OVK458882 PFG458882 PPC458882 PYY458882 QIU458882 QSQ458882 RCM458882 RMI458882 RWE458882 SGA458882 SPW458882 SZS458882 TJO458882 TTK458882 UDG458882 UNC458882 UWY458882 VGU458882 VQQ458882 WAM458882 WKI458882 WUE458882 HS524418 RO524418 ABK524418 ALG524418 AVC524418 BEY524418 BOU524418 BYQ524418 CIM524418 CSI524418 DCE524418 DMA524418 DVW524418 EFS524418 EPO524418 EZK524418 FJG524418 FTC524418 GCY524418 GMU524418 GWQ524418 HGM524418 HQI524418 IAE524418 IKA524418 ITW524418 JDS524418 JNO524418 JXK524418 KHG524418 KRC524418 LAY524418 LKU524418 LUQ524418 MEM524418 MOI524418 MYE524418 NIA524418 NRW524418 OBS524418 OLO524418 OVK524418 PFG524418 PPC524418 PYY524418 QIU524418 QSQ524418 RCM524418 RMI524418 RWE524418 SGA524418 SPW524418 SZS524418 TJO524418 TTK524418 UDG524418 UNC524418 UWY524418 VGU524418 VQQ524418 WAM524418 WKI524418 WUE524418 HS589954 RO589954 ABK589954 ALG589954 AVC589954 BEY589954 BOU589954 BYQ589954 CIM589954 CSI589954 DCE589954 DMA589954 DVW589954 EFS589954 EPO589954 EZK589954 FJG589954 FTC589954 GCY589954 GMU589954 GWQ589954 HGM589954 HQI589954 IAE589954 IKA589954 ITW589954 JDS589954 JNO589954 JXK589954 KHG589954 KRC589954 LAY589954 LKU589954 LUQ589954 MEM589954 MOI589954 MYE589954 NIA589954 NRW589954 OBS589954 OLO589954 OVK589954 PFG589954 PPC589954 PYY589954 QIU589954 QSQ589954 RCM589954 RMI589954 RWE589954 SGA589954 SPW589954 SZS589954 TJO589954 TTK589954 UDG589954 UNC589954 UWY589954 VGU589954 VQQ589954 WAM589954 WKI589954 WUE589954 HS655490 RO655490 ABK655490 ALG655490 AVC655490 BEY655490 BOU655490 BYQ655490 CIM655490 CSI655490 DCE655490 DMA655490 DVW655490 EFS655490 EPO655490 EZK655490 FJG655490 FTC655490 GCY655490 GMU655490 GWQ655490 HGM655490 HQI655490 IAE655490 IKA655490 ITW655490 JDS655490 JNO655490 JXK655490 KHG655490 KRC655490 LAY655490 LKU655490 LUQ655490 MEM655490 MOI655490 MYE655490 NIA655490 NRW655490 OBS655490 OLO655490 OVK655490 PFG655490 PPC655490 PYY655490 QIU655490 QSQ655490 RCM655490 RMI655490 RWE655490 SGA655490 SPW655490 SZS655490 TJO655490 TTK655490 UDG655490 UNC655490 UWY655490 VGU655490 VQQ655490 WAM655490 WKI655490 WUE655490 HS721026 RO721026 ABK721026 ALG721026 AVC721026 BEY721026 BOU721026 BYQ721026 CIM721026 CSI721026 DCE721026 DMA721026 DVW721026 EFS721026 EPO721026 EZK721026 FJG721026 FTC721026 GCY721026 GMU721026 GWQ721026 HGM721026 HQI721026 IAE721026 IKA721026 ITW721026 JDS721026 JNO721026 JXK721026 KHG721026 KRC721026 LAY721026 LKU721026 LUQ721026 MEM721026 MOI721026 MYE721026 NIA721026 NRW721026 OBS721026 OLO721026 OVK721026 PFG721026 PPC721026 PYY721026 QIU721026 QSQ721026 RCM721026 RMI721026 RWE721026 SGA721026 SPW721026 SZS721026 TJO721026 TTK721026 UDG721026 UNC721026 UWY721026 VGU721026 VQQ721026 WAM721026 WKI721026 WUE721026 HS786562 RO786562 ABK786562 ALG786562 AVC786562 BEY786562 BOU786562 BYQ786562 CIM786562 CSI786562 DCE786562 DMA786562 DVW786562 EFS786562 EPO786562 EZK786562 FJG786562 FTC786562 GCY786562 GMU786562 GWQ786562 HGM786562 HQI786562 IAE786562 IKA786562 ITW786562 JDS786562 JNO786562 JXK786562 KHG786562 KRC786562 LAY786562 LKU786562 LUQ786562 MEM786562 MOI786562 MYE786562 NIA786562 NRW786562 OBS786562 OLO786562 OVK786562 PFG786562 PPC786562 PYY786562 QIU786562 QSQ786562 RCM786562 RMI786562 RWE786562 SGA786562 SPW786562 SZS786562 TJO786562 TTK786562 UDG786562 UNC786562 UWY786562 VGU786562 VQQ786562 WAM786562 WKI786562 WUE786562 HS852098 RO852098 ABK852098 ALG852098 AVC852098 BEY852098 BOU852098 BYQ852098 CIM852098 CSI852098 DCE852098 DMA852098 DVW852098 EFS852098 EPO852098 EZK852098 FJG852098 FTC852098 GCY852098 GMU852098 GWQ852098 HGM852098 HQI852098 IAE852098 IKA852098 ITW852098 JDS852098 JNO852098 JXK852098 KHG852098 KRC852098 LAY852098 LKU852098 LUQ852098 MEM852098 MOI852098 MYE852098 NIA852098 NRW852098 OBS852098 OLO852098 OVK852098 PFG852098 PPC852098 PYY852098 QIU852098 QSQ852098 RCM852098 RMI852098 RWE852098 SGA852098 SPW852098 SZS852098 TJO852098 TTK852098 UDG852098 UNC852098 UWY852098 VGU852098 VQQ852098 WAM852098 WKI852098 WUE852098 HS917634 RO917634 ABK917634 ALG917634 AVC917634 BEY917634 BOU917634 BYQ917634 CIM917634 CSI917634 DCE917634 DMA917634 DVW917634 EFS917634 EPO917634 EZK917634 FJG917634 FTC917634 GCY917634 GMU917634 GWQ917634 HGM917634 HQI917634 IAE917634 IKA917634 ITW917634 JDS917634 JNO917634 JXK917634 KHG917634 KRC917634 LAY917634 LKU917634 LUQ917634 MEM917634 MOI917634 MYE917634 NIA917634 NRW917634 OBS917634 OLO917634 OVK917634 PFG917634 PPC917634 PYY917634 QIU917634 QSQ917634 RCM917634 RMI917634 RWE917634 SGA917634 SPW917634 SZS917634 TJO917634 TTK917634 UDG917634 UNC917634 UWY917634 VGU917634 VQQ917634 WAM917634 WKI917634 WUE917634 HS983170 RO983170 ABK983170 ALG983170 AVC983170 BEY983170 BOU983170 BYQ983170 CIM983170 CSI983170 DCE983170 DMA983170 DVW983170 EFS983170 EPO983170 EZK983170 FJG983170 FTC983170 GCY983170 GMU983170 GWQ983170 HGM983170 HQI983170 IAE983170 IKA983170 ITW983170 JDS983170 JNO983170 JXK983170 KHG983170 KRC983170 LAY983170 LKU983170 LUQ983170 MEM983170 MOI983170 MYE983170 NIA983170 NRW983170 OBS983170 OLO983170 OVK983170 PFG983170 PPC983170 PYY983170 QIU983170 QSQ983170 RCM983170 RMI983170 RWE983170 SGA983170 SPW983170 SZS983170 TJO983170 TTK983170 UDG983170 UNC983170 UWY983170 VGU983170 VQQ983170 WAM983170 WKI983170 WUE983170 HS133:HS134 RO133:RO134 ABK133:ABK134 ALG133:ALG134 AVC133:AVC134 BEY133:BEY134 BOU133:BOU134 BYQ133:BYQ134 CIM133:CIM134 CSI133:CSI134 DCE133:DCE134 DMA133:DMA134 DVW133:DVW134 EFS133:EFS134 EPO133:EPO134 EZK133:EZK134 FJG133:FJG134 FTC133:FTC134 GCY133:GCY134 GMU133:GMU134 GWQ133:GWQ134 HGM133:HGM134 HQI133:HQI134 IAE133:IAE134 IKA133:IKA134 ITW133:ITW134 JDS133:JDS134 JNO133:JNO134 JXK133:JXK134 KHG133:KHG134 KRC133:KRC134 LAY133:LAY134 LKU133:LKU134 LUQ133:LUQ134 MEM133:MEM134 MOI133:MOI134 MYE133:MYE134 NIA133:NIA134 NRW133:NRW134 OBS133:OBS134 OLO133:OLO134 OVK133:OVK134 PFG133:PFG134 PPC133:PPC134 PYY133:PYY134 QIU133:QIU134 QSQ133:QSQ134 RCM133:RCM134 RMI133:RMI134 RWE133:RWE134 SGA133:SGA134 SPW133:SPW134 SZS133:SZS134 TJO133:TJO134 TTK133:TTK134 UDG133:UDG134 UNC133:UNC134 UWY133:UWY134 VGU133:VGU134 VQQ133:VQQ134 WAM133:WAM134 WKI133:WKI134 WUE133:WUE134 HS65669:HS65670 RO65669:RO65670 ABK65669:ABK65670 ALG65669:ALG65670 AVC65669:AVC65670 BEY65669:BEY65670 BOU65669:BOU65670 BYQ65669:BYQ65670 CIM65669:CIM65670 CSI65669:CSI65670 DCE65669:DCE65670 DMA65669:DMA65670 DVW65669:DVW65670 EFS65669:EFS65670 EPO65669:EPO65670 EZK65669:EZK65670 FJG65669:FJG65670 FTC65669:FTC65670 GCY65669:GCY65670 GMU65669:GMU65670 GWQ65669:GWQ65670 HGM65669:HGM65670 HQI65669:HQI65670 IAE65669:IAE65670 IKA65669:IKA65670 ITW65669:ITW65670 JDS65669:JDS65670 JNO65669:JNO65670 JXK65669:JXK65670 KHG65669:KHG65670 KRC65669:KRC65670 LAY65669:LAY65670 LKU65669:LKU65670 LUQ65669:LUQ65670 MEM65669:MEM65670 MOI65669:MOI65670 MYE65669:MYE65670 NIA65669:NIA65670 NRW65669:NRW65670 OBS65669:OBS65670 OLO65669:OLO65670 OVK65669:OVK65670 PFG65669:PFG65670 PPC65669:PPC65670 PYY65669:PYY65670 QIU65669:QIU65670 QSQ65669:QSQ65670 RCM65669:RCM65670 RMI65669:RMI65670 RWE65669:RWE65670 SGA65669:SGA65670 SPW65669:SPW65670 SZS65669:SZS65670 TJO65669:TJO65670 TTK65669:TTK65670 UDG65669:UDG65670 UNC65669:UNC65670 UWY65669:UWY65670 VGU65669:VGU65670 VQQ65669:VQQ65670 WAM65669:WAM65670 WKI65669:WKI65670 WUE65669:WUE65670 HS131205:HS131206 RO131205:RO131206 ABK131205:ABK131206 ALG131205:ALG131206 AVC131205:AVC131206 BEY131205:BEY131206 BOU131205:BOU131206 BYQ131205:BYQ131206 CIM131205:CIM131206 CSI131205:CSI131206 DCE131205:DCE131206 DMA131205:DMA131206 DVW131205:DVW131206 EFS131205:EFS131206 EPO131205:EPO131206 EZK131205:EZK131206 FJG131205:FJG131206 FTC131205:FTC131206 GCY131205:GCY131206 GMU131205:GMU131206 GWQ131205:GWQ131206 HGM131205:HGM131206 HQI131205:HQI131206 IAE131205:IAE131206 IKA131205:IKA131206 ITW131205:ITW131206 JDS131205:JDS131206 JNO131205:JNO131206 JXK131205:JXK131206 KHG131205:KHG131206 KRC131205:KRC131206 LAY131205:LAY131206 LKU131205:LKU131206 LUQ131205:LUQ131206 MEM131205:MEM131206 MOI131205:MOI131206 MYE131205:MYE131206 NIA131205:NIA131206 NRW131205:NRW131206 OBS131205:OBS131206 OLO131205:OLO131206 OVK131205:OVK131206 PFG131205:PFG131206 PPC131205:PPC131206 PYY131205:PYY131206 QIU131205:QIU131206 QSQ131205:QSQ131206 RCM131205:RCM131206 RMI131205:RMI131206 RWE131205:RWE131206 SGA131205:SGA131206 SPW131205:SPW131206 SZS131205:SZS131206 TJO131205:TJO131206 TTK131205:TTK131206 UDG131205:UDG131206 UNC131205:UNC131206 UWY131205:UWY131206 VGU131205:VGU131206 VQQ131205:VQQ131206 WAM131205:WAM131206 WKI131205:WKI131206 WUE131205:WUE131206 HS196741:HS196742 RO196741:RO196742 ABK196741:ABK196742 ALG196741:ALG196742 AVC196741:AVC196742 BEY196741:BEY196742 BOU196741:BOU196742 BYQ196741:BYQ196742 CIM196741:CIM196742 CSI196741:CSI196742 DCE196741:DCE196742 DMA196741:DMA196742 DVW196741:DVW196742 EFS196741:EFS196742 EPO196741:EPO196742 EZK196741:EZK196742 FJG196741:FJG196742 FTC196741:FTC196742 GCY196741:GCY196742 GMU196741:GMU196742 GWQ196741:GWQ196742 HGM196741:HGM196742 HQI196741:HQI196742 IAE196741:IAE196742 IKA196741:IKA196742 ITW196741:ITW196742 JDS196741:JDS196742 JNO196741:JNO196742 JXK196741:JXK196742 KHG196741:KHG196742 KRC196741:KRC196742 LAY196741:LAY196742 LKU196741:LKU196742 LUQ196741:LUQ196742 MEM196741:MEM196742 MOI196741:MOI196742 MYE196741:MYE196742 NIA196741:NIA196742 NRW196741:NRW196742 OBS196741:OBS196742 OLO196741:OLO196742 OVK196741:OVK196742 PFG196741:PFG196742 PPC196741:PPC196742 PYY196741:PYY196742 QIU196741:QIU196742 QSQ196741:QSQ196742 RCM196741:RCM196742 RMI196741:RMI196742 RWE196741:RWE196742 SGA196741:SGA196742 SPW196741:SPW196742 SZS196741:SZS196742 TJO196741:TJO196742 TTK196741:TTK196742 UDG196741:UDG196742 UNC196741:UNC196742 UWY196741:UWY196742 VGU196741:VGU196742 VQQ196741:VQQ196742 WAM196741:WAM196742 WKI196741:WKI196742 WUE196741:WUE196742 HS262277:HS262278 RO262277:RO262278 ABK262277:ABK262278 ALG262277:ALG262278 AVC262277:AVC262278 BEY262277:BEY262278 BOU262277:BOU262278 BYQ262277:BYQ262278 CIM262277:CIM262278 CSI262277:CSI262278 DCE262277:DCE262278 DMA262277:DMA262278 DVW262277:DVW262278 EFS262277:EFS262278 EPO262277:EPO262278 EZK262277:EZK262278 FJG262277:FJG262278 FTC262277:FTC262278 GCY262277:GCY262278 GMU262277:GMU262278 GWQ262277:GWQ262278 HGM262277:HGM262278 HQI262277:HQI262278 IAE262277:IAE262278 IKA262277:IKA262278 ITW262277:ITW262278 JDS262277:JDS262278 JNO262277:JNO262278 JXK262277:JXK262278 KHG262277:KHG262278 KRC262277:KRC262278 LAY262277:LAY262278 LKU262277:LKU262278 LUQ262277:LUQ262278 MEM262277:MEM262278 MOI262277:MOI262278 MYE262277:MYE262278 NIA262277:NIA262278 NRW262277:NRW262278 OBS262277:OBS262278 OLO262277:OLO262278 OVK262277:OVK262278 PFG262277:PFG262278 PPC262277:PPC262278 PYY262277:PYY262278 QIU262277:QIU262278 QSQ262277:QSQ262278 RCM262277:RCM262278 RMI262277:RMI262278 RWE262277:RWE262278 SGA262277:SGA262278 SPW262277:SPW262278 SZS262277:SZS262278 TJO262277:TJO262278 TTK262277:TTK262278 UDG262277:UDG262278 UNC262277:UNC262278 UWY262277:UWY262278 VGU262277:VGU262278 VQQ262277:VQQ262278 WAM262277:WAM262278 WKI262277:WKI262278 WUE262277:WUE262278 HS327813:HS327814 RO327813:RO327814 ABK327813:ABK327814 ALG327813:ALG327814 AVC327813:AVC327814 BEY327813:BEY327814 BOU327813:BOU327814 BYQ327813:BYQ327814 CIM327813:CIM327814 CSI327813:CSI327814 DCE327813:DCE327814 DMA327813:DMA327814 DVW327813:DVW327814 EFS327813:EFS327814 EPO327813:EPO327814 EZK327813:EZK327814 FJG327813:FJG327814 FTC327813:FTC327814 GCY327813:GCY327814 GMU327813:GMU327814 GWQ327813:GWQ327814 HGM327813:HGM327814 HQI327813:HQI327814 IAE327813:IAE327814 IKA327813:IKA327814 ITW327813:ITW327814 JDS327813:JDS327814 JNO327813:JNO327814 JXK327813:JXK327814 KHG327813:KHG327814 KRC327813:KRC327814 LAY327813:LAY327814 LKU327813:LKU327814 LUQ327813:LUQ327814 MEM327813:MEM327814 MOI327813:MOI327814 MYE327813:MYE327814 NIA327813:NIA327814 NRW327813:NRW327814 OBS327813:OBS327814 OLO327813:OLO327814 OVK327813:OVK327814 PFG327813:PFG327814 PPC327813:PPC327814 PYY327813:PYY327814 QIU327813:QIU327814 QSQ327813:QSQ327814 RCM327813:RCM327814 RMI327813:RMI327814 RWE327813:RWE327814 SGA327813:SGA327814 SPW327813:SPW327814 SZS327813:SZS327814 TJO327813:TJO327814 TTK327813:TTK327814 UDG327813:UDG327814 UNC327813:UNC327814 UWY327813:UWY327814 VGU327813:VGU327814 VQQ327813:VQQ327814 WAM327813:WAM327814 WKI327813:WKI327814 WUE327813:WUE327814 HS393349:HS393350 RO393349:RO393350 ABK393349:ABK393350 ALG393349:ALG393350 AVC393349:AVC393350 BEY393349:BEY393350 BOU393349:BOU393350 BYQ393349:BYQ393350 CIM393349:CIM393350 CSI393349:CSI393350 DCE393349:DCE393350 DMA393349:DMA393350 DVW393349:DVW393350 EFS393349:EFS393350 EPO393349:EPO393350 EZK393349:EZK393350 FJG393349:FJG393350 FTC393349:FTC393350 GCY393349:GCY393350 GMU393349:GMU393350 GWQ393349:GWQ393350 HGM393349:HGM393350 HQI393349:HQI393350 IAE393349:IAE393350 IKA393349:IKA393350 ITW393349:ITW393350 JDS393349:JDS393350 JNO393349:JNO393350 JXK393349:JXK393350 KHG393349:KHG393350 KRC393349:KRC393350 LAY393349:LAY393350 LKU393349:LKU393350 LUQ393349:LUQ393350 MEM393349:MEM393350 MOI393349:MOI393350 MYE393349:MYE393350 NIA393349:NIA393350 NRW393349:NRW393350 OBS393349:OBS393350 OLO393349:OLO393350 OVK393349:OVK393350 PFG393349:PFG393350 PPC393349:PPC393350 PYY393349:PYY393350 QIU393349:QIU393350 QSQ393349:QSQ393350 RCM393349:RCM393350 RMI393349:RMI393350 RWE393349:RWE393350 SGA393349:SGA393350 SPW393349:SPW393350 SZS393349:SZS393350 TJO393349:TJO393350 TTK393349:TTK393350 UDG393349:UDG393350 UNC393349:UNC393350 UWY393349:UWY393350 VGU393349:VGU393350 VQQ393349:VQQ393350 WAM393349:WAM393350 WKI393349:WKI393350 WUE393349:WUE393350 HS458885:HS458886 RO458885:RO458886 ABK458885:ABK458886 ALG458885:ALG458886 AVC458885:AVC458886 BEY458885:BEY458886 BOU458885:BOU458886 BYQ458885:BYQ458886 CIM458885:CIM458886 CSI458885:CSI458886 DCE458885:DCE458886 DMA458885:DMA458886 DVW458885:DVW458886 EFS458885:EFS458886 EPO458885:EPO458886 EZK458885:EZK458886 FJG458885:FJG458886 FTC458885:FTC458886 GCY458885:GCY458886 GMU458885:GMU458886 GWQ458885:GWQ458886 HGM458885:HGM458886 HQI458885:HQI458886 IAE458885:IAE458886 IKA458885:IKA458886 ITW458885:ITW458886 JDS458885:JDS458886 JNO458885:JNO458886 JXK458885:JXK458886 KHG458885:KHG458886 KRC458885:KRC458886 LAY458885:LAY458886 LKU458885:LKU458886 LUQ458885:LUQ458886 MEM458885:MEM458886 MOI458885:MOI458886 MYE458885:MYE458886 NIA458885:NIA458886 NRW458885:NRW458886 OBS458885:OBS458886 OLO458885:OLO458886 OVK458885:OVK458886 PFG458885:PFG458886 PPC458885:PPC458886 PYY458885:PYY458886 QIU458885:QIU458886 QSQ458885:QSQ458886 RCM458885:RCM458886 RMI458885:RMI458886 RWE458885:RWE458886 SGA458885:SGA458886 SPW458885:SPW458886 SZS458885:SZS458886 TJO458885:TJO458886 TTK458885:TTK458886 UDG458885:UDG458886 UNC458885:UNC458886 UWY458885:UWY458886 VGU458885:VGU458886 VQQ458885:VQQ458886 WAM458885:WAM458886 WKI458885:WKI458886 WUE458885:WUE458886 HS524421:HS524422 RO524421:RO524422 ABK524421:ABK524422 ALG524421:ALG524422 AVC524421:AVC524422 BEY524421:BEY524422 BOU524421:BOU524422 BYQ524421:BYQ524422 CIM524421:CIM524422 CSI524421:CSI524422 DCE524421:DCE524422 DMA524421:DMA524422 DVW524421:DVW524422 EFS524421:EFS524422 EPO524421:EPO524422 EZK524421:EZK524422 FJG524421:FJG524422 FTC524421:FTC524422 GCY524421:GCY524422 GMU524421:GMU524422 GWQ524421:GWQ524422 HGM524421:HGM524422 HQI524421:HQI524422 IAE524421:IAE524422 IKA524421:IKA524422 ITW524421:ITW524422 JDS524421:JDS524422 JNO524421:JNO524422 JXK524421:JXK524422 KHG524421:KHG524422 KRC524421:KRC524422 LAY524421:LAY524422 LKU524421:LKU524422 LUQ524421:LUQ524422 MEM524421:MEM524422 MOI524421:MOI524422 MYE524421:MYE524422 NIA524421:NIA524422 NRW524421:NRW524422 OBS524421:OBS524422 OLO524421:OLO524422 OVK524421:OVK524422 PFG524421:PFG524422 PPC524421:PPC524422 PYY524421:PYY524422 QIU524421:QIU524422 QSQ524421:QSQ524422 RCM524421:RCM524422 RMI524421:RMI524422 RWE524421:RWE524422 SGA524421:SGA524422 SPW524421:SPW524422 SZS524421:SZS524422 TJO524421:TJO524422 TTK524421:TTK524422 UDG524421:UDG524422 UNC524421:UNC524422 UWY524421:UWY524422 VGU524421:VGU524422 VQQ524421:VQQ524422 WAM524421:WAM524422 WKI524421:WKI524422 WUE524421:WUE524422 HS589957:HS589958 RO589957:RO589958 ABK589957:ABK589958 ALG589957:ALG589958 AVC589957:AVC589958 BEY589957:BEY589958 BOU589957:BOU589958 BYQ589957:BYQ589958 CIM589957:CIM589958 CSI589957:CSI589958 DCE589957:DCE589958 DMA589957:DMA589958 DVW589957:DVW589958 EFS589957:EFS589958 EPO589957:EPO589958 EZK589957:EZK589958 FJG589957:FJG589958 FTC589957:FTC589958 GCY589957:GCY589958 GMU589957:GMU589958 GWQ589957:GWQ589958 HGM589957:HGM589958 HQI589957:HQI589958 IAE589957:IAE589958 IKA589957:IKA589958 ITW589957:ITW589958 JDS589957:JDS589958 JNO589957:JNO589958 JXK589957:JXK589958 KHG589957:KHG589958 KRC589957:KRC589958 LAY589957:LAY589958 LKU589957:LKU589958 LUQ589957:LUQ589958 MEM589957:MEM589958 MOI589957:MOI589958 MYE589957:MYE589958 NIA589957:NIA589958 NRW589957:NRW589958 OBS589957:OBS589958 OLO589957:OLO589958 OVK589957:OVK589958 PFG589957:PFG589958 PPC589957:PPC589958 PYY589957:PYY589958 QIU589957:QIU589958 QSQ589957:QSQ589958 RCM589957:RCM589958 RMI589957:RMI589958 RWE589957:RWE589958 SGA589957:SGA589958 SPW589957:SPW589958 SZS589957:SZS589958 TJO589957:TJO589958 TTK589957:TTK589958 UDG589957:UDG589958 UNC589957:UNC589958 UWY589957:UWY589958 VGU589957:VGU589958 VQQ589957:VQQ589958 WAM589957:WAM589958 WKI589957:WKI589958 WUE589957:WUE589958 HS655493:HS655494 RO655493:RO655494 ABK655493:ABK655494 ALG655493:ALG655494 AVC655493:AVC655494 BEY655493:BEY655494 BOU655493:BOU655494 BYQ655493:BYQ655494 CIM655493:CIM655494 CSI655493:CSI655494 DCE655493:DCE655494 DMA655493:DMA655494 DVW655493:DVW655494 EFS655493:EFS655494 EPO655493:EPO655494 EZK655493:EZK655494 FJG655493:FJG655494 FTC655493:FTC655494 GCY655493:GCY655494 GMU655493:GMU655494 GWQ655493:GWQ655494 HGM655493:HGM655494 HQI655493:HQI655494 IAE655493:IAE655494 IKA655493:IKA655494 ITW655493:ITW655494 JDS655493:JDS655494 JNO655493:JNO655494 JXK655493:JXK655494 KHG655493:KHG655494 KRC655493:KRC655494 LAY655493:LAY655494 LKU655493:LKU655494 LUQ655493:LUQ655494 MEM655493:MEM655494 MOI655493:MOI655494 MYE655493:MYE655494 NIA655493:NIA655494 NRW655493:NRW655494 OBS655493:OBS655494 OLO655493:OLO655494 OVK655493:OVK655494 PFG655493:PFG655494 PPC655493:PPC655494 PYY655493:PYY655494 QIU655493:QIU655494 QSQ655493:QSQ655494 RCM655493:RCM655494 RMI655493:RMI655494 RWE655493:RWE655494 SGA655493:SGA655494 SPW655493:SPW655494 SZS655493:SZS655494 TJO655493:TJO655494 TTK655493:TTK655494 UDG655493:UDG655494 UNC655493:UNC655494 UWY655493:UWY655494 VGU655493:VGU655494 VQQ655493:VQQ655494 WAM655493:WAM655494 WKI655493:WKI655494 WUE655493:WUE655494 HS721029:HS721030 RO721029:RO721030 ABK721029:ABK721030 ALG721029:ALG721030 AVC721029:AVC721030 BEY721029:BEY721030 BOU721029:BOU721030 BYQ721029:BYQ721030 CIM721029:CIM721030 CSI721029:CSI721030 DCE721029:DCE721030 DMA721029:DMA721030 DVW721029:DVW721030 EFS721029:EFS721030 EPO721029:EPO721030 EZK721029:EZK721030 FJG721029:FJG721030 FTC721029:FTC721030 GCY721029:GCY721030 GMU721029:GMU721030 GWQ721029:GWQ721030 HGM721029:HGM721030 HQI721029:HQI721030 IAE721029:IAE721030 IKA721029:IKA721030 ITW721029:ITW721030 JDS721029:JDS721030 JNO721029:JNO721030 JXK721029:JXK721030 KHG721029:KHG721030 KRC721029:KRC721030 LAY721029:LAY721030 LKU721029:LKU721030 LUQ721029:LUQ721030 MEM721029:MEM721030 MOI721029:MOI721030 MYE721029:MYE721030 NIA721029:NIA721030 NRW721029:NRW721030 OBS721029:OBS721030 OLO721029:OLO721030 OVK721029:OVK721030 PFG721029:PFG721030 PPC721029:PPC721030 PYY721029:PYY721030 QIU721029:QIU721030 QSQ721029:QSQ721030 RCM721029:RCM721030 RMI721029:RMI721030 RWE721029:RWE721030 SGA721029:SGA721030 SPW721029:SPW721030 SZS721029:SZS721030 TJO721029:TJO721030 TTK721029:TTK721030 UDG721029:UDG721030 UNC721029:UNC721030 UWY721029:UWY721030 VGU721029:VGU721030 VQQ721029:VQQ721030 WAM721029:WAM721030 WKI721029:WKI721030 WUE721029:WUE721030 HS786565:HS786566 RO786565:RO786566 ABK786565:ABK786566 ALG786565:ALG786566 AVC786565:AVC786566 BEY786565:BEY786566 BOU786565:BOU786566 BYQ786565:BYQ786566 CIM786565:CIM786566 CSI786565:CSI786566 DCE786565:DCE786566 DMA786565:DMA786566 DVW786565:DVW786566 EFS786565:EFS786566 EPO786565:EPO786566 EZK786565:EZK786566 FJG786565:FJG786566 FTC786565:FTC786566 GCY786565:GCY786566 GMU786565:GMU786566 GWQ786565:GWQ786566 HGM786565:HGM786566 HQI786565:HQI786566 IAE786565:IAE786566 IKA786565:IKA786566 ITW786565:ITW786566 JDS786565:JDS786566 JNO786565:JNO786566 JXK786565:JXK786566 KHG786565:KHG786566 KRC786565:KRC786566 LAY786565:LAY786566 LKU786565:LKU786566 LUQ786565:LUQ786566 MEM786565:MEM786566 MOI786565:MOI786566 MYE786565:MYE786566 NIA786565:NIA786566 NRW786565:NRW786566 OBS786565:OBS786566 OLO786565:OLO786566 OVK786565:OVK786566 PFG786565:PFG786566 PPC786565:PPC786566 PYY786565:PYY786566 QIU786565:QIU786566 QSQ786565:QSQ786566 RCM786565:RCM786566 RMI786565:RMI786566 RWE786565:RWE786566 SGA786565:SGA786566 SPW786565:SPW786566 SZS786565:SZS786566 TJO786565:TJO786566 TTK786565:TTK786566 UDG786565:UDG786566 UNC786565:UNC786566 UWY786565:UWY786566 VGU786565:VGU786566 VQQ786565:VQQ786566 WAM786565:WAM786566 WKI786565:WKI786566 WUE786565:WUE786566 HS852101:HS852102 RO852101:RO852102 ABK852101:ABK852102 ALG852101:ALG852102 AVC852101:AVC852102 BEY852101:BEY852102 BOU852101:BOU852102 BYQ852101:BYQ852102 CIM852101:CIM852102 CSI852101:CSI852102 DCE852101:DCE852102 DMA852101:DMA852102 DVW852101:DVW852102 EFS852101:EFS852102 EPO852101:EPO852102 EZK852101:EZK852102 FJG852101:FJG852102 FTC852101:FTC852102 GCY852101:GCY852102 GMU852101:GMU852102 GWQ852101:GWQ852102 HGM852101:HGM852102 HQI852101:HQI852102 IAE852101:IAE852102 IKA852101:IKA852102 ITW852101:ITW852102 JDS852101:JDS852102 JNO852101:JNO852102 JXK852101:JXK852102 KHG852101:KHG852102 KRC852101:KRC852102 LAY852101:LAY852102 LKU852101:LKU852102 LUQ852101:LUQ852102 MEM852101:MEM852102 MOI852101:MOI852102 MYE852101:MYE852102 NIA852101:NIA852102 NRW852101:NRW852102 OBS852101:OBS852102 OLO852101:OLO852102 OVK852101:OVK852102 PFG852101:PFG852102 PPC852101:PPC852102 PYY852101:PYY852102 QIU852101:QIU852102 QSQ852101:QSQ852102 RCM852101:RCM852102 RMI852101:RMI852102 RWE852101:RWE852102 SGA852101:SGA852102 SPW852101:SPW852102 SZS852101:SZS852102 TJO852101:TJO852102 TTK852101:TTK852102 UDG852101:UDG852102 UNC852101:UNC852102 UWY852101:UWY852102 VGU852101:VGU852102 VQQ852101:VQQ852102 WAM852101:WAM852102 WKI852101:WKI852102 WUE852101:WUE852102 HS917637:HS917638 RO917637:RO917638 ABK917637:ABK917638 ALG917637:ALG917638 AVC917637:AVC917638 BEY917637:BEY917638 BOU917637:BOU917638 BYQ917637:BYQ917638 CIM917637:CIM917638 CSI917637:CSI917638 DCE917637:DCE917638 DMA917637:DMA917638 DVW917637:DVW917638 EFS917637:EFS917638 EPO917637:EPO917638 EZK917637:EZK917638 FJG917637:FJG917638 FTC917637:FTC917638 GCY917637:GCY917638 GMU917637:GMU917638 GWQ917637:GWQ917638 HGM917637:HGM917638 HQI917637:HQI917638 IAE917637:IAE917638 IKA917637:IKA917638 ITW917637:ITW917638 JDS917637:JDS917638 JNO917637:JNO917638 JXK917637:JXK917638 KHG917637:KHG917638 KRC917637:KRC917638 LAY917637:LAY917638 LKU917637:LKU917638 LUQ917637:LUQ917638 MEM917637:MEM917638 MOI917637:MOI917638 MYE917637:MYE917638 NIA917637:NIA917638 NRW917637:NRW917638 OBS917637:OBS917638 OLO917637:OLO917638 OVK917637:OVK917638 PFG917637:PFG917638 PPC917637:PPC917638 PYY917637:PYY917638 QIU917637:QIU917638 QSQ917637:QSQ917638 RCM917637:RCM917638 RMI917637:RMI917638 RWE917637:RWE917638 SGA917637:SGA917638 SPW917637:SPW917638 SZS917637:SZS917638 TJO917637:TJO917638 TTK917637:TTK917638 UDG917637:UDG917638 UNC917637:UNC917638 UWY917637:UWY917638 VGU917637:VGU917638 VQQ917637:VQQ917638 WAM917637:WAM917638 WKI917637:WKI917638 WUE917637:WUE917638 HS983173:HS983174 RO983173:RO983174 ABK983173:ABK983174 ALG983173:ALG983174 AVC983173:AVC983174 BEY983173:BEY983174 BOU983173:BOU983174 BYQ983173:BYQ983174 CIM983173:CIM983174 CSI983173:CSI983174 DCE983173:DCE983174 DMA983173:DMA983174 DVW983173:DVW983174 EFS983173:EFS983174 EPO983173:EPO983174 EZK983173:EZK983174 FJG983173:FJG983174 FTC983173:FTC983174 GCY983173:GCY983174 GMU983173:GMU983174 GWQ983173:GWQ983174 HGM983173:HGM983174 HQI983173:HQI983174 IAE983173:IAE983174 IKA983173:IKA983174 ITW983173:ITW983174 JDS983173:JDS983174 JNO983173:JNO983174 JXK983173:JXK983174 KHG983173:KHG983174 KRC983173:KRC983174 LAY983173:LAY983174 LKU983173:LKU983174 LUQ983173:LUQ983174 MEM983173:MEM983174 MOI983173:MOI983174 MYE983173:MYE983174 NIA983173:NIA983174 NRW983173:NRW983174 OBS983173:OBS983174 OLO983173:OLO983174 OVK983173:OVK983174 PFG983173:PFG983174 PPC983173:PPC983174 PYY983173:PYY983174 QIU983173:QIU983174 QSQ983173:QSQ983174 RCM983173:RCM983174 RMI983173:RMI983174 RWE983173:RWE983174 SGA983173:SGA983174 SPW983173:SPW983174 SZS983173:SZS983174 TJO983173:TJO983174 TTK983173:TTK983174 UDG983173:UDG983174 UNC983173:UNC983174 UWY983173:UWY983174 VGU983173:VGU983174 VQQ983173:VQQ983174 WAM983173:WAM983174 WKI983173:WKI983174 WUE983173:WUE983174 HS142 RO142 ABK142 ALG142 AVC142 BEY142 BOU142 BYQ142 CIM142 CSI142 DCE142 DMA142 DVW142 EFS142 EPO142 EZK142 FJG142 FTC142 GCY142 GMU142 GWQ142 HGM142 HQI142 IAE142 IKA142 ITW142 JDS142 JNO142 JXK142 KHG142 KRC142 LAY142 LKU142 LUQ142 MEM142 MOI142 MYE142 NIA142 NRW142 OBS142 OLO142 OVK142 PFG142 PPC142 PYY142 QIU142 QSQ142 RCM142 RMI142 RWE142 SGA142 SPW142 SZS142 TJO142 TTK142 UDG142 UNC142 UWY142 VGU142 VQQ142 WAM142 WKI142 WUE142 HS65677 RO65677 ABK65677 ALG65677 AVC65677 BEY65677 BOU65677 BYQ65677 CIM65677 CSI65677 DCE65677 DMA65677 DVW65677 EFS65677 EPO65677 EZK65677 FJG65677 FTC65677 GCY65677 GMU65677 GWQ65677 HGM65677 HQI65677 IAE65677 IKA65677 ITW65677 JDS65677 JNO65677 JXK65677 KHG65677 KRC65677 LAY65677 LKU65677 LUQ65677 MEM65677 MOI65677 MYE65677 NIA65677 NRW65677 OBS65677 OLO65677 OVK65677 PFG65677 PPC65677 PYY65677 QIU65677 QSQ65677 RCM65677 RMI65677 RWE65677 SGA65677 SPW65677 SZS65677 TJO65677 TTK65677 UDG65677 UNC65677 UWY65677 VGU65677 VQQ65677 WAM65677 WKI65677 WUE65677 HS131213 RO131213 ABK131213 ALG131213 AVC131213 BEY131213 BOU131213 BYQ131213 CIM131213 CSI131213 DCE131213 DMA131213 DVW131213 EFS131213 EPO131213 EZK131213 FJG131213 FTC131213 GCY131213 GMU131213 GWQ131213 HGM131213 HQI131213 IAE131213 IKA131213 ITW131213 JDS131213 JNO131213 JXK131213 KHG131213 KRC131213 LAY131213 LKU131213 LUQ131213 MEM131213 MOI131213 MYE131213 NIA131213 NRW131213 OBS131213 OLO131213 OVK131213 PFG131213 PPC131213 PYY131213 QIU131213 QSQ131213 RCM131213 RMI131213 RWE131213 SGA131213 SPW131213 SZS131213 TJO131213 TTK131213 UDG131213 UNC131213 UWY131213 VGU131213 VQQ131213 WAM131213 WKI131213 WUE131213 HS196749 RO196749 ABK196749 ALG196749 AVC196749 BEY196749 BOU196749 BYQ196749 CIM196749 CSI196749 DCE196749 DMA196749 DVW196749 EFS196749 EPO196749 EZK196749 FJG196749 FTC196749 GCY196749 GMU196749 GWQ196749 HGM196749 HQI196749 IAE196749 IKA196749 ITW196749 JDS196749 JNO196749 JXK196749 KHG196749 KRC196749 LAY196749 LKU196749 LUQ196749 MEM196749 MOI196749 MYE196749 NIA196749 NRW196749 OBS196749 OLO196749 OVK196749 PFG196749 PPC196749 PYY196749 QIU196749 QSQ196749 RCM196749 RMI196749 RWE196749 SGA196749 SPW196749 SZS196749 TJO196749 TTK196749 UDG196749 UNC196749 UWY196749 VGU196749 VQQ196749 WAM196749 WKI196749 WUE196749 HS262285 RO262285 ABK262285 ALG262285 AVC262285 BEY262285 BOU262285 BYQ262285 CIM262285 CSI262285 DCE262285 DMA262285 DVW262285 EFS262285 EPO262285 EZK262285 FJG262285 FTC262285 GCY262285 GMU262285 GWQ262285 HGM262285 HQI262285 IAE262285 IKA262285 ITW262285 JDS262285 JNO262285 JXK262285 KHG262285 KRC262285 LAY262285 LKU262285 LUQ262285 MEM262285 MOI262285 MYE262285 NIA262285 NRW262285 OBS262285 OLO262285 OVK262285 PFG262285 PPC262285 PYY262285 QIU262285 QSQ262285 RCM262285 RMI262285 RWE262285 SGA262285 SPW262285 SZS262285 TJO262285 TTK262285 UDG262285 UNC262285 UWY262285 VGU262285 VQQ262285 WAM262285 WKI262285 WUE262285 HS327821 RO327821 ABK327821 ALG327821 AVC327821 BEY327821 BOU327821 BYQ327821 CIM327821 CSI327821 DCE327821 DMA327821 DVW327821 EFS327821 EPO327821 EZK327821 FJG327821 FTC327821 GCY327821 GMU327821 GWQ327821 HGM327821 HQI327821 IAE327821 IKA327821 ITW327821 JDS327821 JNO327821 JXK327821 KHG327821 KRC327821 LAY327821 LKU327821 LUQ327821 MEM327821 MOI327821 MYE327821 NIA327821 NRW327821 OBS327821 OLO327821 OVK327821 PFG327821 PPC327821 PYY327821 QIU327821 QSQ327821 RCM327821 RMI327821 RWE327821 SGA327821 SPW327821 SZS327821 TJO327821 TTK327821 UDG327821 UNC327821 UWY327821 VGU327821 VQQ327821 WAM327821 WKI327821 WUE327821 HS393357 RO393357 ABK393357 ALG393357 AVC393357 BEY393357 BOU393357 BYQ393357 CIM393357 CSI393357 DCE393357 DMA393357 DVW393357 EFS393357 EPO393357 EZK393357 FJG393357 FTC393357 GCY393357 GMU393357 GWQ393357 HGM393357 HQI393357 IAE393357 IKA393357 ITW393357 JDS393357 JNO393357 JXK393357 KHG393357 KRC393357 LAY393357 LKU393357 LUQ393357 MEM393357 MOI393357 MYE393357 NIA393357 NRW393357 OBS393357 OLO393357 OVK393357 PFG393357 PPC393357 PYY393357 QIU393357 QSQ393357 RCM393357 RMI393357 RWE393357 SGA393357 SPW393357 SZS393357 TJO393357 TTK393357 UDG393357 UNC393357 UWY393357 VGU393357 VQQ393357 WAM393357 WKI393357 WUE393357 HS458893 RO458893 ABK458893 ALG458893 AVC458893 BEY458893 BOU458893 BYQ458893 CIM458893 CSI458893 DCE458893 DMA458893 DVW458893 EFS458893 EPO458893 EZK458893 FJG458893 FTC458893 GCY458893 GMU458893 GWQ458893 HGM458893 HQI458893 IAE458893 IKA458893 ITW458893 JDS458893 JNO458893 JXK458893 KHG458893 KRC458893 LAY458893 LKU458893 LUQ458893 MEM458893 MOI458893 MYE458893 NIA458893 NRW458893 OBS458893 OLO458893 OVK458893 PFG458893 PPC458893 PYY458893 QIU458893 QSQ458893 RCM458893 RMI458893 RWE458893 SGA458893 SPW458893 SZS458893 TJO458893 TTK458893 UDG458893 UNC458893 UWY458893 VGU458893 VQQ458893 WAM458893 WKI458893 WUE458893 HS524429 RO524429 ABK524429 ALG524429 AVC524429 BEY524429 BOU524429 BYQ524429 CIM524429 CSI524429 DCE524429 DMA524429 DVW524429 EFS524429 EPO524429 EZK524429 FJG524429 FTC524429 GCY524429 GMU524429 GWQ524429 HGM524429 HQI524429 IAE524429 IKA524429 ITW524429 JDS524429 JNO524429 JXK524429 KHG524429 KRC524429 LAY524429 LKU524429 LUQ524429 MEM524429 MOI524429 MYE524429 NIA524429 NRW524429 OBS524429 OLO524429 OVK524429 PFG524429 PPC524429 PYY524429 QIU524429 QSQ524429 RCM524429 RMI524429 RWE524429 SGA524429 SPW524429 SZS524429 TJO524429 TTK524429 UDG524429 UNC524429 UWY524429 VGU524429 VQQ524429 WAM524429 WKI524429 WUE524429 HS589965 RO589965 ABK589965 ALG589965 AVC589965 BEY589965 BOU589965 BYQ589965 CIM589965 CSI589965 DCE589965 DMA589965 DVW589965 EFS589965 EPO589965 EZK589965 FJG589965 FTC589965 GCY589965 GMU589965 GWQ589965 HGM589965 HQI589965 IAE589965 IKA589965 ITW589965 JDS589965 JNO589965 JXK589965 KHG589965 KRC589965 LAY589965 LKU589965 LUQ589965 MEM589965 MOI589965 MYE589965 NIA589965 NRW589965 OBS589965 OLO589965 OVK589965 PFG589965 PPC589965 PYY589965 QIU589965 QSQ589965 RCM589965 RMI589965 RWE589965 SGA589965 SPW589965 SZS589965 TJO589965 TTK589965 UDG589965 UNC589965 UWY589965 VGU589965 VQQ589965 WAM589965 WKI589965 WUE589965 HS655501 RO655501 ABK655501 ALG655501 AVC655501 BEY655501 BOU655501 BYQ655501 CIM655501 CSI655501 DCE655501 DMA655501 DVW655501 EFS655501 EPO655501 EZK655501 FJG655501 FTC655501 GCY655501 GMU655501 GWQ655501 HGM655501 HQI655501 IAE655501 IKA655501 ITW655501 JDS655501 JNO655501 JXK655501 KHG655501 KRC655501 LAY655501 LKU655501 LUQ655501 MEM655501 MOI655501 MYE655501 NIA655501 NRW655501 OBS655501 OLO655501 OVK655501 PFG655501 PPC655501 PYY655501 QIU655501 QSQ655501 RCM655501 RMI655501 RWE655501 SGA655501 SPW655501 SZS655501 TJO655501 TTK655501 UDG655501 UNC655501 UWY655501 VGU655501 VQQ655501 WAM655501 WKI655501 WUE655501 HS721037 RO721037 ABK721037 ALG721037 AVC721037 BEY721037 BOU721037 BYQ721037 CIM721037 CSI721037 DCE721037 DMA721037 DVW721037 EFS721037 EPO721037 EZK721037 FJG721037 FTC721037 GCY721037 GMU721037 GWQ721037 HGM721037 HQI721037 IAE721037 IKA721037 ITW721037 JDS721037 JNO721037 JXK721037 KHG721037 KRC721037 LAY721037 LKU721037 LUQ721037 MEM721037 MOI721037 MYE721037 NIA721037 NRW721037 OBS721037 OLO721037 OVK721037 PFG721037 PPC721037 PYY721037 QIU721037 QSQ721037 RCM721037 RMI721037 RWE721037 SGA721037 SPW721037 SZS721037 TJO721037 TTK721037 UDG721037 UNC721037 UWY721037 VGU721037 VQQ721037 WAM721037 WKI721037 WUE721037 HS786573 RO786573 ABK786573 ALG786573 AVC786573 BEY786573 BOU786573 BYQ786573 CIM786573 CSI786573 DCE786573 DMA786573 DVW786573 EFS786573 EPO786573 EZK786573 FJG786573 FTC786573 GCY786573 GMU786573 GWQ786573 HGM786573 HQI786573 IAE786573 IKA786573 ITW786573 JDS786573 JNO786573 JXK786573 KHG786573 KRC786573 LAY786573 LKU786573 LUQ786573 MEM786573 MOI786573 MYE786573 NIA786573 NRW786573 OBS786573 OLO786573 OVK786573 PFG786573 PPC786573 PYY786573 QIU786573 QSQ786573 RCM786573 RMI786573 RWE786573 SGA786573 SPW786573 SZS786573 TJO786573 TTK786573 UDG786573 UNC786573 UWY786573 VGU786573 VQQ786573 WAM786573 WKI786573 WUE786573 HS852109 RO852109 ABK852109 ALG852109 AVC852109 BEY852109 BOU852109 BYQ852109 CIM852109 CSI852109 DCE852109 DMA852109 DVW852109 EFS852109 EPO852109 EZK852109 FJG852109 FTC852109 GCY852109 GMU852109 GWQ852109 HGM852109 HQI852109 IAE852109 IKA852109 ITW852109 JDS852109 JNO852109 JXK852109 KHG852109 KRC852109 LAY852109 LKU852109 LUQ852109 MEM852109 MOI852109 MYE852109 NIA852109 NRW852109 OBS852109 OLO852109 OVK852109 PFG852109 PPC852109 PYY852109 QIU852109 QSQ852109 RCM852109 RMI852109 RWE852109 SGA852109 SPW852109 SZS852109 TJO852109 TTK852109 UDG852109 UNC852109 UWY852109 VGU852109 VQQ852109 WAM852109 WKI852109 WUE852109 HS917645 RO917645 ABK917645 ALG917645 AVC917645 BEY917645 BOU917645 BYQ917645 CIM917645 CSI917645 DCE917645 DMA917645 DVW917645 EFS917645 EPO917645 EZK917645 FJG917645 FTC917645 GCY917645 GMU917645 GWQ917645 HGM917645 HQI917645 IAE917645 IKA917645 ITW917645 JDS917645 JNO917645 JXK917645 KHG917645 KRC917645 LAY917645 LKU917645 LUQ917645 MEM917645 MOI917645 MYE917645 NIA917645 NRW917645 OBS917645 OLO917645 OVK917645 PFG917645 PPC917645 PYY917645 QIU917645 QSQ917645 RCM917645 RMI917645 RWE917645 SGA917645 SPW917645 SZS917645 TJO917645 TTK917645 UDG917645 UNC917645 UWY917645 VGU917645 VQQ917645 WAM917645 WKI917645 WUE917645 HS983181 RO983181 ABK983181 ALG983181 AVC983181 BEY983181 BOU983181 BYQ983181 CIM983181 CSI983181 DCE983181 DMA983181 DVW983181 EFS983181 EPO983181 EZK983181 FJG983181 FTC983181 GCY983181 GMU983181 GWQ983181 HGM983181 HQI983181 IAE983181 IKA983181 ITW983181 JDS983181 JNO983181 JXK983181 KHG983181 KRC983181 LAY983181 LKU983181 LUQ983181 MEM983181 MOI983181 MYE983181 NIA983181 NRW983181 OBS983181 OLO983181 OVK983181 PFG983181 PPC983181 PYY983181 QIU983181 QSQ983181 RCM983181 RMI983181 RWE983181 SGA983181 SPW983181 SZS983181 TJO983181 TTK983181 UDG983181 UNC983181 UWY983181 VGU983181 VQQ983181 WAM983181 WKI983181 WUE983181 HS144:HS147 RO144:RO147 ABK144:ABK147 ALG144:ALG147 AVC144:AVC147 BEY144:BEY147 BOU144:BOU147 BYQ144:BYQ147 CIM144:CIM147 CSI144:CSI147 DCE144:DCE147 DMA144:DMA147 DVW144:DVW147 EFS144:EFS147 EPO144:EPO147 EZK144:EZK147 FJG144:FJG147 FTC144:FTC147 GCY144:GCY147 GMU144:GMU147 GWQ144:GWQ147 HGM144:HGM147 HQI144:HQI147 IAE144:IAE147 IKA144:IKA147 ITW144:ITW147 JDS144:JDS147 JNO144:JNO147 JXK144:JXK147 KHG144:KHG147 KRC144:KRC147 LAY144:LAY147 LKU144:LKU147 LUQ144:LUQ147 MEM144:MEM147 MOI144:MOI147 MYE144:MYE147 NIA144:NIA147 NRW144:NRW147 OBS144:OBS147 OLO144:OLO147 OVK144:OVK147 PFG144:PFG147 PPC144:PPC147 PYY144:PYY147 QIU144:QIU147 QSQ144:QSQ147 RCM144:RCM147 RMI144:RMI147 RWE144:RWE147 SGA144:SGA147 SPW144:SPW147 SZS144:SZS147 TJO144:TJO147 TTK144:TTK147 UDG144:UDG147 UNC144:UNC147 UWY144:UWY147 VGU144:VGU147 VQQ144:VQQ147 WAM144:WAM147 WKI144:WKI147 WUE144:WUE147 HS65679:HS65682 RO65679:RO65682 ABK65679:ABK65682 ALG65679:ALG65682 AVC65679:AVC65682 BEY65679:BEY65682 BOU65679:BOU65682 BYQ65679:BYQ65682 CIM65679:CIM65682 CSI65679:CSI65682 DCE65679:DCE65682 DMA65679:DMA65682 DVW65679:DVW65682 EFS65679:EFS65682 EPO65679:EPO65682 EZK65679:EZK65682 FJG65679:FJG65682 FTC65679:FTC65682 GCY65679:GCY65682 GMU65679:GMU65682 GWQ65679:GWQ65682 HGM65679:HGM65682 HQI65679:HQI65682 IAE65679:IAE65682 IKA65679:IKA65682 ITW65679:ITW65682 JDS65679:JDS65682 JNO65679:JNO65682 JXK65679:JXK65682 KHG65679:KHG65682 KRC65679:KRC65682 LAY65679:LAY65682 LKU65679:LKU65682 LUQ65679:LUQ65682 MEM65679:MEM65682 MOI65679:MOI65682 MYE65679:MYE65682 NIA65679:NIA65682 NRW65679:NRW65682 OBS65679:OBS65682 OLO65679:OLO65682 OVK65679:OVK65682 PFG65679:PFG65682 PPC65679:PPC65682 PYY65679:PYY65682 QIU65679:QIU65682 QSQ65679:QSQ65682 RCM65679:RCM65682 RMI65679:RMI65682 RWE65679:RWE65682 SGA65679:SGA65682 SPW65679:SPW65682 SZS65679:SZS65682 TJO65679:TJO65682 TTK65679:TTK65682 UDG65679:UDG65682 UNC65679:UNC65682 UWY65679:UWY65682 VGU65679:VGU65682 VQQ65679:VQQ65682 WAM65679:WAM65682 WKI65679:WKI65682 WUE65679:WUE65682 HS131215:HS131218 RO131215:RO131218 ABK131215:ABK131218 ALG131215:ALG131218 AVC131215:AVC131218 BEY131215:BEY131218 BOU131215:BOU131218 BYQ131215:BYQ131218 CIM131215:CIM131218 CSI131215:CSI131218 DCE131215:DCE131218 DMA131215:DMA131218 DVW131215:DVW131218 EFS131215:EFS131218 EPO131215:EPO131218 EZK131215:EZK131218 FJG131215:FJG131218 FTC131215:FTC131218 GCY131215:GCY131218 GMU131215:GMU131218 GWQ131215:GWQ131218 HGM131215:HGM131218 HQI131215:HQI131218 IAE131215:IAE131218 IKA131215:IKA131218 ITW131215:ITW131218 JDS131215:JDS131218 JNO131215:JNO131218 JXK131215:JXK131218 KHG131215:KHG131218 KRC131215:KRC131218 LAY131215:LAY131218 LKU131215:LKU131218 LUQ131215:LUQ131218 MEM131215:MEM131218 MOI131215:MOI131218 MYE131215:MYE131218 NIA131215:NIA131218 NRW131215:NRW131218 OBS131215:OBS131218 OLO131215:OLO131218 OVK131215:OVK131218 PFG131215:PFG131218 PPC131215:PPC131218 PYY131215:PYY131218 QIU131215:QIU131218 QSQ131215:QSQ131218 RCM131215:RCM131218 RMI131215:RMI131218 RWE131215:RWE131218 SGA131215:SGA131218 SPW131215:SPW131218 SZS131215:SZS131218 TJO131215:TJO131218 TTK131215:TTK131218 UDG131215:UDG131218 UNC131215:UNC131218 UWY131215:UWY131218 VGU131215:VGU131218 VQQ131215:VQQ131218 WAM131215:WAM131218 WKI131215:WKI131218 WUE131215:WUE131218 HS196751:HS196754 RO196751:RO196754 ABK196751:ABK196754 ALG196751:ALG196754 AVC196751:AVC196754 BEY196751:BEY196754 BOU196751:BOU196754 BYQ196751:BYQ196754 CIM196751:CIM196754 CSI196751:CSI196754 DCE196751:DCE196754 DMA196751:DMA196754 DVW196751:DVW196754 EFS196751:EFS196754 EPO196751:EPO196754 EZK196751:EZK196754 FJG196751:FJG196754 FTC196751:FTC196754 GCY196751:GCY196754 GMU196751:GMU196754 GWQ196751:GWQ196754 HGM196751:HGM196754 HQI196751:HQI196754 IAE196751:IAE196754 IKA196751:IKA196754 ITW196751:ITW196754 JDS196751:JDS196754 JNO196751:JNO196754 JXK196751:JXK196754 KHG196751:KHG196754 KRC196751:KRC196754 LAY196751:LAY196754 LKU196751:LKU196754 LUQ196751:LUQ196754 MEM196751:MEM196754 MOI196751:MOI196754 MYE196751:MYE196754 NIA196751:NIA196754 NRW196751:NRW196754 OBS196751:OBS196754 OLO196751:OLO196754 OVK196751:OVK196754 PFG196751:PFG196754 PPC196751:PPC196754 PYY196751:PYY196754 QIU196751:QIU196754 QSQ196751:QSQ196754 RCM196751:RCM196754 RMI196751:RMI196754 RWE196751:RWE196754 SGA196751:SGA196754 SPW196751:SPW196754 SZS196751:SZS196754 TJO196751:TJO196754 TTK196751:TTK196754 UDG196751:UDG196754 UNC196751:UNC196754 UWY196751:UWY196754 VGU196751:VGU196754 VQQ196751:VQQ196754 WAM196751:WAM196754 WKI196751:WKI196754 WUE196751:WUE196754 HS262287:HS262290 RO262287:RO262290 ABK262287:ABK262290 ALG262287:ALG262290 AVC262287:AVC262290 BEY262287:BEY262290 BOU262287:BOU262290 BYQ262287:BYQ262290 CIM262287:CIM262290 CSI262287:CSI262290 DCE262287:DCE262290 DMA262287:DMA262290 DVW262287:DVW262290 EFS262287:EFS262290 EPO262287:EPO262290 EZK262287:EZK262290 FJG262287:FJG262290 FTC262287:FTC262290 GCY262287:GCY262290 GMU262287:GMU262290 GWQ262287:GWQ262290 HGM262287:HGM262290 HQI262287:HQI262290 IAE262287:IAE262290 IKA262287:IKA262290 ITW262287:ITW262290 JDS262287:JDS262290 JNO262287:JNO262290 JXK262287:JXK262290 KHG262287:KHG262290 KRC262287:KRC262290 LAY262287:LAY262290 LKU262287:LKU262290 LUQ262287:LUQ262290 MEM262287:MEM262290 MOI262287:MOI262290 MYE262287:MYE262290 NIA262287:NIA262290 NRW262287:NRW262290 OBS262287:OBS262290 OLO262287:OLO262290 OVK262287:OVK262290 PFG262287:PFG262290 PPC262287:PPC262290 PYY262287:PYY262290 QIU262287:QIU262290 QSQ262287:QSQ262290 RCM262287:RCM262290 RMI262287:RMI262290 RWE262287:RWE262290 SGA262287:SGA262290 SPW262287:SPW262290 SZS262287:SZS262290 TJO262287:TJO262290 TTK262287:TTK262290 UDG262287:UDG262290 UNC262287:UNC262290 UWY262287:UWY262290 VGU262287:VGU262290 VQQ262287:VQQ262290 WAM262287:WAM262290 WKI262287:WKI262290 WUE262287:WUE262290 HS327823:HS327826 RO327823:RO327826 ABK327823:ABK327826 ALG327823:ALG327826 AVC327823:AVC327826 BEY327823:BEY327826 BOU327823:BOU327826 BYQ327823:BYQ327826 CIM327823:CIM327826 CSI327823:CSI327826 DCE327823:DCE327826 DMA327823:DMA327826 DVW327823:DVW327826 EFS327823:EFS327826 EPO327823:EPO327826 EZK327823:EZK327826 FJG327823:FJG327826 FTC327823:FTC327826 GCY327823:GCY327826 GMU327823:GMU327826 GWQ327823:GWQ327826 HGM327823:HGM327826 HQI327823:HQI327826 IAE327823:IAE327826 IKA327823:IKA327826 ITW327823:ITW327826 JDS327823:JDS327826 JNO327823:JNO327826 JXK327823:JXK327826 KHG327823:KHG327826 KRC327823:KRC327826 LAY327823:LAY327826 LKU327823:LKU327826 LUQ327823:LUQ327826 MEM327823:MEM327826 MOI327823:MOI327826 MYE327823:MYE327826 NIA327823:NIA327826 NRW327823:NRW327826 OBS327823:OBS327826 OLO327823:OLO327826 OVK327823:OVK327826 PFG327823:PFG327826 PPC327823:PPC327826 PYY327823:PYY327826 QIU327823:QIU327826 QSQ327823:QSQ327826 RCM327823:RCM327826 RMI327823:RMI327826 RWE327823:RWE327826 SGA327823:SGA327826 SPW327823:SPW327826 SZS327823:SZS327826 TJO327823:TJO327826 TTK327823:TTK327826 UDG327823:UDG327826 UNC327823:UNC327826 UWY327823:UWY327826 VGU327823:VGU327826 VQQ327823:VQQ327826 WAM327823:WAM327826 WKI327823:WKI327826 WUE327823:WUE327826 HS393359:HS393362 RO393359:RO393362 ABK393359:ABK393362 ALG393359:ALG393362 AVC393359:AVC393362 BEY393359:BEY393362 BOU393359:BOU393362 BYQ393359:BYQ393362 CIM393359:CIM393362 CSI393359:CSI393362 DCE393359:DCE393362 DMA393359:DMA393362 DVW393359:DVW393362 EFS393359:EFS393362 EPO393359:EPO393362 EZK393359:EZK393362 FJG393359:FJG393362 FTC393359:FTC393362 GCY393359:GCY393362 GMU393359:GMU393362 GWQ393359:GWQ393362 HGM393359:HGM393362 HQI393359:HQI393362 IAE393359:IAE393362 IKA393359:IKA393362 ITW393359:ITW393362 JDS393359:JDS393362 JNO393359:JNO393362 JXK393359:JXK393362 KHG393359:KHG393362 KRC393359:KRC393362 LAY393359:LAY393362 LKU393359:LKU393362 LUQ393359:LUQ393362 MEM393359:MEM393362 MOI393359:MOI393362 MYE393359:MYE393362 NIA393359:NIA393362 NRW393359:NRW393362 OBS393359:OBS393362 OLO393359:OLO393362 OVK393359:OVK393362 PFG393359:PFG393362 PPC393359:PPC393362 PYY393359:PYY393362 QIU393359:QIU393362 QSQ393359:QSQ393362 RCM393359:RCM393362 RMI393359:RMI393362 RWE393359:RWE393362 SGA393359:SGA393362 SPW393359:SPW393362 SZS393359:SZS393362 TJO393359:TJO393362 TTK393359:TTK393362 UDG393359:UDG393362 UNC393359:UNC393362 UWY393359:UWY393362 VGU393359:VGU393362 VQQ393359:VQQ393362 WAM393359:WAM393362 WKI393359:WKI393362 WUE393359:WUE393362 HS458895:HS458898 RO458895:RO458898 ABK458895:ABK458898 ALG458895:ALG458898 AVC458895:AVC458898 BEY458895:BEY458898 BOU458895:BOU458898 BYQ458895:BYQ458898 CIM458895:CIM458898 CSI458895:CSI458898 DCE458895:DCE458898 DMA458895:DMA458898 DVW458895:DVW458898 EFS458895:EFS458898 EPO458895:EPO458898 EZK458895:EZK458898 FJG458895:FJG458898 FTC458895:FTC458898 GCY458895:GCY458898 GMU458895:GMU458898 GWQ458895:GWQ458898 HGM458895:HGM458898 HQI458895:HQI458898 IAE458895:IAE458898 IKA458895:IKA458898 ITW458895:ITW458898 JDS458895:JDS458898 JNO458895:JNO458898 JXK458895:JXK458898 KHG458895:KHG458898 KRC458895:KRC458898 LAY458895:LAY458898 LKU458895:LKU458898 LUQ458895:LUQ458898 MEM458895:MEM458898 MOI458895:MOI458898 MYE458895:MYE458898 NIA458895:NIA458898 NRW458895:NRW458898 OBS458895:OBS458898 OLO458895:OLO458898 OVK458895:OVK458898 PFG458895:PFG458898 PPC458895:PPC458898 PYY458895:PYY458898 QIU458895:QIU458898 QSQ458895:QSQ458898 RCM458895:RCM458898 RMI458895:RMI458898 RWE458895:RWE458898 SGA458895:SGA458898 SPW458895:SPW458898 SZS458895:SZS458898 TJO458895:TJO458898 TTK458895:TTK458898 UDG458895:UDG458898 UNC458895:UNC458898 UWY458895:UWY458898 VGU458895:VGU458898 VQQ458895:VQQ458898 WAM458895:WAM458898 WKI458895:WKI458898 WUE458895:WUE458898 HS524431:HS524434 RO524431:RO524434 ABK524431:ABK524434 ALG524431:ALG524434 AVC524431:AVC524434 BEY524431:BEY524434 BOU524431:BOU524434 BYQ524431:BYQ524434 CIM524431:CIM524434 CSI524431:CSI524434 DCE524431:DCE524434 DMA524431:DMA524434 DVW524431:DVW524434 EFS524431:EFS524434 EPO524431:EPO524434 EZK524431:EZK524434 FJG524431:FJG524434 FTC524431:FTC524434 GCY524431:GCY524434 GMU524431:GMU524434 GWQ524431:GWQ524434 HGM524431:HGM524434 HQI524431:HQI524434 IAE524431:IAE524434 IKA524431:IKA524434 ITW524431:ITW524434 JDS524431:JDS524434 JNO524431:JNO524434 JXK524431:JXK524434 KHG524431:KHG524434 KRC524431:KRC524434 LAY524431:LAY524434 LKU524431:LKU524434 LUQ524431:LUQ524434 MEM524431:MEM524434 MOI524431:MOI524434 MYE524431:MYE524434 NIA524431:NIA524434 NRW524431:NRW524434 OBS524431:OBS524434 OLO524431:OLO524434 OVK524431:OVK524434 PFG524431:PFG524434 PPC524431:PPC524434 PYY524431:PYY524434 QIU524431:QIU524434 QSQ524431:QSQ524434 RCM524431:RCM524434 RMI524431:RMI524434 RWE524431:RWE524434 SGA524431:SGA524434 SPW524431:SPW524434 SZS524431:SZS524434 TJO524431:TJO524434 TTK524431:TTK524434 UDG524431:UDG524434 UNC524431:UNC524434 UWY524431:UWY524434 VGU524431:VGU524434 VQQ524431:VQQ524434 WAM524431:WAM524434 WKI524431:WKI524434 WUE524431:WUE524434 HS589967:HS589970 RO589967:RO589970 ABK589967:ABK589970 ALG589967:ALG589970 AVC589967:AVC589970 BEY589967:BEY589970 BOU589967:BOU589970 BYQ589967:BYQ589970 CIM589967:CIM589970 CSI589967:CSI589970 DCE589967:DCE589970 DMA589967:DMA589970 DVW589967:DVW589970 EFS589967:EFS589970 EPO589967:EPO589970 EZK589967:EZK589970 FJG589967:FJG589970 FTC589967:FTC589970 GCY589967:GCY589970 GMU589967:GMU589970 GWQ589967:GWQ589970 HGM589967:HGM589970 HQI589967:HQI589970 IAE589967:IAE589970 IKA589967:IKA589970 ITW589967:ITW589970 JDS589967:JDS589970 JNO589967:JNO589970 JXK589967:JXK589970 KHG589967:KHG589970 KRC589967:KRC589970 LAY589967:LAY589970 LKU589967:LKU589970 LUQ589967:LUQ589970 MEM589967:MEM589970 MOI589967:MOI589970 MYE589967:MYE589970 NIA589967:NIA589970 NRW589967:NRW589970 OBS589967:OBS589970 OLO589967:OLO589970 OVK589967:OVK589970 PFG589967:PFG589970 PPC589967:PPC589970 PYY589967:PYY589970 QIU589967:QIU589970 QSQ589967:QSQ589970 RCM589967:RCM589970 RMI589967:RMI589970 RWE589967:RWE589970 SGA589967:SGA589970 SPW589967:SPW589970 SZS589967:SZS589970 TJO589967:TJO589970 TTK589967:TTK589970 UDG589967:UDG589970 UNC589967:UNC589970 UWY589967:UWY589970 VGU589967:VGU589970 VQQ589967:VQQ589970 WAM589967:WAM589970 WKI589967:WKI589970 WUE589967:WUE589970 HS655503:HS655506 RO655503:RO655506 ABK655503:ABK655506 ALG655503:ALG655506 AVC655503:AVC655506 BEY655503:BEY655506 BOU655503:BOU655506 BYQ655503:BYQ655506 CIM655503:CIM655506 CSI655503:CSI655506 DCE655503:DCE655506 DMA655503:DMA655506 DVW655503:DVW655506 EFS655503:EFS655506 EPO655503:EPO655506 EZK655503:EZK655506 FJG655503:FJG655506 FTC655503:FTC655506 GCY655503:GCY655506 GMU655503:GMU655506 GWQ655503:GWQ655506 HGM655503:HGM655506 HQI655503:HQI655506 IAE655503:IAE655506 IKA655503:IKA655506 ITW655503:ITW655506 JDS655503:JDS655506 JNO655503:JNO655506 JXK655503:JXK655506 KHG655503:KHG655506 KRC655503:KRC655506 LAY655503:LAY655506 LKU655503:LKU655506 LUQ655503:LUQ655506 MEM655503:MEM655506 MOI655503:MOI655506 MYE655503:MYE655506 NIA655503:NIA655506 NRW655503:NRW655506 OBS655503:OBS655506 OLO655503:OLO655506 OVK655503:OVK655506 PFG655503:PFG655506 PPC655503:PPC655506 PYY655503:PYY655506 QIU655503:QIU655506 QSQ655503:QSQ655506 RCM655503:RCM655506 RMI655503:RMI655506 RWE655503:RWE655506 SGA655503:SGA655506 SPW655503:SPW655506 SZS655503:SZS655506 TJO655503:TJO655506 TTK655503:TTK655506 UDG655503:UDG655506 UNC655503:UNC655506 UWY655503:UWY655506 VGU655503:VGU655506 VQQ655503:VQQ655506 WAM655503:WAM655506 WKI655503:WKI655506 WUE655503:WUE655506 HS721039:HS721042 RO721039:RO721042 ABK721039:ABK721042 ALG721039:ALG721042 AVC721039:AVC721042 BEY721039:BEY721042 BOU721039:BOU721042 BYQ721039:BYQ721042 CIM721039:CIM721042 CSI721039:CSI721042 DCE721039:DCE721042 DMA721039:DMA721042 DVW721039:DVW721042 EFS721039:EFS721042 EPO721039:EPO721042 EZK721039:EZK721042 FJG721039:FJG721042 FTC721039:FTC721042 GCY721039:GCY721042 GMU721039:GMU721042 GWQ721039:GWQ721042 HGM721039:HGM721042 HQI721039:HQI721042 IAE721039:IAE721042 IKA721039:IKA721042 ITW721039:ITW721042 JDS721039:JDS721042 JNO721039:JNO721042 JXK721039:JXK721042 KHG721039:KHG721042 KRC721039:KRC721042 LAY721039:LAY721042 LKU721039:LKU721042 LUQ721039:LUQ721042 MEM721039:MEM721042 MOI721039:MOI721042 MYE721039:MYE721042 NIA721039:NIA721042 NRW721039:NRW721042 OBS721039:OBS721042 OLO721039:OLO721042 OVK721039:OVK721042 PFG721039:PFG721042 PPC721039:PPC721042 PYY721039:PYY721042 QIU721039:QIU721042 QSQ721039:QSQ721042 RCM721039:RCM721042 RMI721039:RMI721042 RWE721039:RWE721042 SGA721039:SGA721042 SPW721039:SPW721042 SZS721039:SZS721042 TJO721039:TJO721042 TTK721039:TTK721042 UDG721039:UDG721042 UNC721039:UNC721042 UWY721039:UWY721042 VGU721039:VGU721042 VQQ721039:VQQ721042 WAM721039:WAM721042 WKI721039:WKI721042 WUE721039:WUE721042 HS786575:HS786578 RO786575:RO786578 ABK786575:ABK786578 ALG786575:ALG786578 AVC786575:AVC786578 BEY786575:BEY786578 BOU786575:BOU786578 BYQ786575:BYQ786578 CIM786575:CIM786578 CSI786575:CSI786578 DCE786575:DCE786578 DMA786575:DMA786578 DVW786575:DVW786578 EFS786575:EFS786578 EPO786575:EPO786578 EZK786575:EZK786578 FJG786575:FJG786578 FTC786575:FTC786578 GCY786575:GCY786578 GMU786575:GMU786578 GWQ786575:GWQ786578 HGM786575:HGM786578 HQI786575:HQI786578 IAE786575:IAE786578 IKA786575:IKA786578 ITW786575:ITW786578 JDS786575:JDS786578 JNO786575:JNO786578 JXK786575:JXK786578 KHG786575:KHG786578 KRC786575:KRC786578 LAY786575:LAY786578 LKU786575:LKU786578 LUQ786575:LUQ786578 MEM786575:MEM786578 MOI786575:MOI786578 MYE786575:MYE786578 NIA786575:NIA786578 NRW786575:NRW786578 OBS786575:OBS786578 OLO786575:OLO786578 OVK786575:OVK786578 PFG786575:PFG786578 PPC786575:PPC786578 PYY786575:PYY786578 QIU786575:QIU786578 QSQ786575:QSQ786578 RCM786575:RCM786578 RMI786575:RMI786578 RWE786575:RWE786578 SGA786575:SGA786578 SPW786575:SPW786578 SZS786575:SZS786578 TJO786575:TJO786578 TTK786575:TTK786578 UDG786575:UDG786578 UNC786575:UNC786578 UWY786575:UWY786578 VGU786575:VGU786578 VQQ786575:VQQ786578 WAM786575:WAM786578 WKI786575:WKI786578 WUE786575:WUE786578 HS852111:HS852114 RO852111:RO852114 ABK852111:ABK852114 ALG852111:ALG852114 AVC852111:AVC852114 BEY852111:BEY852114 BOU852111:BOU852114 BYQ852111:BYQ852114 CIM852111:CIM852114 CSI852111:CSI852114 DCE852111:DCE852114 DMA852111:DMA852114 DVW852111:DVW852114 EFS852111:EFS852114 EPO852111:EPO852114 EZK852111:EZK852114 FJG852111:FJG852114 FTC852111:FTC852114 GCY852111:GCY852114 GMU852111:GMU852114 GWQ852111:GWQ852114 HGM852111:HGM852114 HQI852111:HQI852114 IAE852111:IAE852114 IKA852111:IKA852114 ITW852111:ITW852114 JDS852111:JDS852114 JNO852111:JNO852114 JXK852111:JXK852114 KHG852111:KHG852114 KRC852111:KRC852114 LAY852111:LAY852114 LKU852111:LKU852114 LUQ852111:LUQ852114 MEM852111:MEM852114 MOI852111:MOI852114 MYE852111:MYE852114 NIA852111:NIA852114 NRW852111:NRW852114 OBS852111:OBS852114 OLO852111:OLO852114 OVK852111:OVK852114 PFG852111:PFG852114 PPC852111:PPC852114 PYY852111:PYY852114 QIU852111:QIU852114 QSQ852111:QSQ852114 RCM852111:RCM852114 RMI852111:RMI852114 RWE852111:RWE852114 SGA852111:SGA852114 SPW852111:SPW852114 SZS852111:SZS852114 TJO852111:TJO852114 TTK852111:TTK852114 UDG852111:UDG852114 UNC852111:UNC852114 UWY852111:UWY852114 VGU852111:VGU852114 VQQ852111:VQQ852114 WAM852111:WAM852114 WKI852111:WKI852114 WUE852111:WUE852114 HS917647:HS917650 RO917647:RO917650 ABK917647:ABK917650 ALG917647:ALG917650 AVC917647:AVC917650 BEY917647:BEY917650 BOU917647:BOU917650 BYQ917647:BYQ917650 CIM917647:CIM917650 CSI917647:CSI917650 DCE917647:DCE917650 DMA917647:DMA917650 DVW917647:DVW917650 EFS917647:EFS917650 EPO917647:EPO917650 EZK917647:EZK917650 FJG917647:FJG917650 FTC917647:FTC917650 GCY917647:GCY917650 GMU917647:GMU917650 GWQ917647:GWQ917650 HGM917647:HGM917650 HQI917647:HQI917650 IAE917647:IAE917650 IKA917647:IKA917650 ITW917647:ITW917650 JDS917647:JDS917650 JNO917647:JNO917650 JXK917647:JXK917650 KHG917647:KHG917650 KRC917647:KRC917650 LAY917647:LAY917650 LKU917647:LKU917650 LUQ917647:LUQ917650 MEM917647:MEM917650 MOI917647:MOI917650 MYE917647:MYE917650 NIA917647:NIA917650 NRW917647:NRW917650 OBS917647:OBS917650 OLO917647:OLO917650 OVK917647:OVK917650 PFG917647:PFG917650 PPC917647:PPC917650 PYY917647:PYY917650 QIU917647:QIU917650 QSQ917647:QSQ917650 RCM917647:RCM917650 RMI917647:RMI917650 RWE917647:RWE917650 SGA917647:SGA917650 SPW917647:SPW917650 SZS917647:SZS917650 TJO917647:TJO917650 TTK917647:TTK917650 UDG917647:UDG917650 UNC917647:UNC917650 UWY917647:UWY917650 VGU917647:VGU917650 VQQ917647:VQQ917650 WAM917647:WAM917650 WKI917647:WKI917650 WUE917647:WUE917650 HS983183:HS983186 RO983183:RO983186 ABK983183:ABK983186 ALG983183:ALG983186 AVC983183:AVC983186 BEY983183:BEY983186 BOU983183:BOU983186 BYQ983183:BYQ983186 CIM983183:CIM983186 CSI983183:CSI983186 DCE983183:DCE983186 DMA983183:DMA983186 DVW983183:DVW983186 EFS983183:EFS983186 EPO983183:EPO983186 EZK983183:EZK983186 FJG983183:FJG983186 FTC983183:FTC983186 GCY983183:GCY983186 GMU983183:GMU983186 GWQ983183:GWQ983186 HGM983183:HGM983186 HQI983183:HQI983186 IAE983183:IAE983186 IKA983183:IKA983186 ITW983183:ITW983186 JDS983183:JDS983186 JNO983183:JNO983186 JXK983183:JXK983186 KHG983183:KHG983186 KRC983183:KRC983186 LAY983183:LAY983186 LKU983183:LKU983186 LUQ983183:LUQ983186 MEM983183:MEM983186 MOI983183:MOI983186 MYE983183:MYE983186 NIA983183:NIA983186 NRW983183:NRW983186 OBS983183:OBS983186 OLO983183:OLO983186 OVK983183:OVK983186 PFG983183:PFG983186 PPC983183:PPC983186 PYY983183:PYY983186 QIU983183:QIU983186 QSQ983183:QSQ983186 RCM983183:RCM983186 RMI983183:RMI983186 RWE983183:RWE983186 SGA983183:SGA983186 SPW983183:SPW983186 SZS983183:SZS983186 TJO983183:TJO983186 TTK983183:TTK983186 UDG983183:UDG983186 UNC983183:UNC983186 UWY983183:UWY983186 VGU983183:VGU983186 VQQ983183:VQQ983186 WAM983183:WAM983186 WKI983183:WKI983186 WUE983183:WUE983186 HS150 RO150 ABK150 ALG150 AVC150 BEY150 BOU150 BYQ150 CIM150 CSI150 DCE150 DMA150 DVW150 EFS150 EPO150 EZK150 FJG150 FTC150 GCY150 GMU150 GWQ150 HGM150 HQI150 IAE150 IKA150 ITW150 JDS150 JNO150 JXK150 KHG150 KRC150 LAY150 LKU150 LUQ150 MEM150 MOI150 MYE150 NIA150 NRW150 OBS150 OLO150 OVK150 PFG150 PPC150 PYY150 QIU150 QSQ150 RCM150 RMI150 RWE150 SGA150 SPW150 SZS150 TJO150 TTK150 UDG150 UNC150 UWY150 VGU150 VQQ150 WAM150 WKI150 WUE150 HS65685 RO65685 ABK65685 ALG65685 AVC65685 BEY65685 BOU65685 BYQ65685 CIM65685 CSI65685 DCE65685 DMA65685 DVW65685 EFS65685 EPO65685 EZK65685 FJG65685 FTC65685 GCY65685 GMU65685 GWQ65685 HGM65685 HQI65685 IAE65685 IKA65685 ITW65685 JDS65685 JNO65685 JXK65685 KHG65685 KRC65685 LAY65685 LKU65685 LUQ65685 MEM65685 MOI65685 MYE65685 NIA65685 NRW65685 OBS65685 OLO65685 OVK65685 PFG65685 PPC65685 PYY65685 QIU65685 QSQ65685 RCM65685 RMI65685 RWE65685 SGA65685 SPW65685 SZS65685 TJO65685 TTK65685 UDG65685 UNC65685 UWY65685 VGU65685 VQQ65685 WAM65685 WKI65685 WUE65685 HS131221 RO131221 ABK131221 ALG131221 AVC131221 BEY131221 BOU131221 BYQ131221 CIM131221 CSI131221 DCE131221 DMA131221 DVW131221 EFS131221 EPO131221 EZK131221 FJG131221 FTC131221 GCY131221 GMU131221 GWQ131221 HGM131221 HQI131221 IAE131221 IKA131221 ITW131221 JDS131221 JNO131221 JXK131221 KHG131221 KRC131221 LAY131221 LKU131221 LUQ131221 MEM131221 MOI131221 MYE131221 NIA131221 NRW131221 OBS131221 OLO131221 OVK131221 PFG131221 PPC131221 PYY131221 QIU131221 QSQ131221 RCM131221 RMI131221 RWE131221 SGA131221 SPW131221 SZS131221 TJO131221 TTK131221 UDG131221 UNC131221 UWY131221 VGU131221 VQQ131221 WAM131221 WKI131221 WUE131221 HS196757 RO196757 ABK196757 ALG196757 AVC196757 BEY196757 BOU196757 BYQ196757 CIM196757 CSI196757 DCE196757 DMA196757 DVW196757 EFS196757 EPO196757 EZK196757 FJG196757 FTC196757 GCY196757 GMU196757 GWQ196757 HGM196757 HQI196757 IAE196757 IKA196757 ITW196757 JDS196757 JNO196757 JXK196757 KHG196757 KRC196757 LAY196757 LKU196757 LUQ196757 MEM196757 MOI196757 MYE196757 NIA196757 NRW196757 OBS196757 OLO196757 OVK196757 PFG196757 PPC196757 PYY196757 QIU196757 QSQ196757 RCM196757 RMI196757 RWE196757 SGA196757 SPW196757 SZS196757 TJO196757 TTK196757 UDG196757 UNC196757 UWY196757 VGU196757 VQQ196757 WAM196757 WKI196757 WUE196757 HS262293 RO262293 ABK262293 ALG262293 AVC262293 BEY262293 BOU262293 BYQ262293 CIM262293 CSI262293 DCE262293 DMA262293 DVW262293 EFS262293 EPO262293 EZK262293 FJG262293 FTC262293 GCY262293 GMU262293 GWQ262293 HGM262293 HQI262293 IAE262293 IKA262293 ITW262293 JDS262293 JNO262293 JXK262293 KHG262293 KRC262293 LAY262293 LKU262293 LUQ262293 MEM262293 MOI262293 MYE262293 NIA262293 NRW262293 OBS262293 OLO262293 OVK262293 PFG262293 PPC262293 PYY262293 QIU262293 QSQ262293 RCM262293 RMI262293 RWE262293 SGA262293 SPW262293 SZS262293 TJO262293 TTK262293 UDG262293 UNC262293 UWY262293 VGU262293 VQQ262293 WAM262293 WKI262293 WUE262293 HS327829 RO327829 ABK327829 ALG327829 AVC327829 BEY327829 BOU327829 BYQ327829 CIM327829 CSI327829 DCE327829 DMA327829 DVW327829 EFS327829 EPO327829 EZK327829 FJG327829 FTC327829 GCY327829 GMU327829 GWQ327829 HGM327829 HQI327829 IAE327829 IKA327829 ITW327829 JDS327829 JNO327829 JXK327829 KHG327829 KRC327829 LAY327829 LKU327829 LUQ327829 MEM327829 MOI327829 MYE327829 NIA327829 NRW327829 OBS327829 OLO327829 OVK327829 PFG327829 PPC327829 PYY327829 QIU327829 QSQ327829 RCM327829 RMI327829 RWE327829 SGA327829 SPW327829 SZS327829 TJO327829 TTK327829 UDG327829 UNC327829 UWY327829 VGU327829 VQQ327829 WAM327829 WKI327829 WUE327829 HS393365 RO393365 ABK393365 ALG393365 AVC393365 BEY393365 BOU393365 BYQ393365 CIM393365 CSI393365 DCE393365 DMA393365 DVW393365 EFS393365 EPO393365 EZK393365 FJG393365 FTC393365 GCY393365 GMU393365 GWQ393365 HGM393365 HQI393365 IAE393365 IKA393365 ITW393365 JDS393365 JNO393365 JXK393365 KHG393365 KRC393365 LAY393365 LKU393365 LUQ393365 MEM393365 MOI393365 MYE393365 NIA393365 NRW393365 OBS393365 OLO393365 OVK393365 PFG393365 PPC393365 PYY393365 QIU393365 QSQ393365 RCM393365 RMI393365 RWE393365 SGA393365 SPW393365 SZS393365 TJO393365 TTK393365 UDG393365 UNC393365 UWY393365 VGU393365 VQQ393365 WAM393365 WKI393365 WUE393365 HS458901 RO458901 ABK458901 ALG458901 AVC458901 BEY458901 BOU458901 BYQ458901 CIM458901 CSI458901 DCE458901 DMA458901 DVW458901 EFS458901 EPO458901 EZK458901 FJG458901 FTC458901 GCY458901 GMU458901 GWQ458901 HGM458901 HQI458901 IAE458901 IKA458901 ITW458901 JDS458901 JNO458901 JXK458901 KHG458901 KRC458901 LAY458901 LKU458901 LUQ458901 MEM458901 MOI458901 MYE458901 NIA458901 NRW458901 OBS458901 OLO458901 OVK458901 PFG458901 PPC458901 PYY458901 QIU458901 QSQ458901 RCM458901 RMI458901 RWE458901 SGA458901 SPW458901 SZS458901 TJO458901 TTK458901 UDG458901 UNC458901 UWY458901 VGU458901 VQQ458901 WAM458901 WKI458901 WUE458901 HS524437 RO524437 ABK524437 ALG524437 AVC524437 BEY524437 BOU524437 BYQ524437 CIM524437 CSI524437 DCE524437 DMA524437 DVW524437 EFS524437 EPO524437 EZK524437 FJG524437 FTC524437 GCY524437 GMU524437 GWQ524437 HGM524437 HQI524437 IAE524437 IKA524437 ITW524437 JDS524437 JNO524437 JXK524437 KHG524437 KRC524437 LAY524437 LKU524437 LUQ524437 MEM524437 MOI524437 MYE524437 NIA524437 NRW524437 OBS524437 OLO524437 OVK524437 PFG524437 PPC524437 PYY524437 QIU524437 QSQ524437 RCM524437 RMI524437 RWE524437 SGA524437 SPW524437 SZS524437 TJO524437 TTK524437 UDG524437 UNC524437 UWY524437 VGU524437 VQQ524437 WAM524437 WKI524437 WUE524437 HS589973 RO589973 ABK589973 ALG589973 AVC589973 BEY589973 BOU589973 BYQ589973 CIM589973 CSI589973 DCE589973 DMA589973 DVW589973 EFS589973 EPO589973 EZK589973 FJG589973 FTC589973 GCY589973 GMU589973 GWQ589973 HGM589973 HQI589973 IAE589973 IKA589973 ITW589973 JDS589973 JNO589973 JXK589973 KHG589973 KRC589973 LAY589973 LKU589973 LUQ589973 MEM589973 MOI589973 MYE589973 NIA589973 NRW589973 OBS589973 OLO589973 OVK589973 PFG589973 PPC589973 PYY589973 QIU589973 QSQ589973 RCM589973 RMI589973 RWE589973 SGA589973 SPW589973 SZS589973 TJO589973 TTK589973 UDG589973 UNC589973 UWY589973 VGU589973 VQQ589973 WAM589973 WKI589973 WUE589973 HS655509 RO655509 ABK655509 ALG655509 AVC655509 BEY655509 BOU655509 BYQ655509 CIM655509 CSI655509 DCE655509 DMA655509 DVW655509 EFS655509 EPO655509 EZK655509 FJG655509 FTC655509 GCY655509 GMU655509 GWQ655509 HGM655509 HQI655509 IAE655509 IKA655509 ITW655509 JDS655509 JNO655509 JXK655509 KHG655509 KRC655509 LAY655509 LKU655509 LUQ655509 MEM655509 MOI655509 MYE655509 NIA655509 NRW655509 OBS655509 OLO655509 OVK655509 PFG655509 PPC655509 PYY655509 QIU655509 QSQ655509 RCM655509 RMI655509 RWE655509 SGA655509 SPW655509 SZS655509 TJO655509 TTK655509 UDG655509 UNC655509 UWY655509 VGU655509 VQQ655509 WAM655509 WKI655509 WUE655509 HS721045 RO721045 ABK721045 ALG721045 AVC721045 BEY721045 BOU721045 BYQ721045 CIM721045 CSI721045 DCE721045 DMA721045 DVW721045 EFS721045 EPO721045 EZK721045 FJG721045 FTC721045 GCY721045 GMU721045 GWQ721045 HGM721045 HQI721045 IAE721045 IKA721045 ITW721045 JDS721045 JNO721045 JXK721045 KHG721045 KRC721045 LAY721045 LKU721045 LUQ721045 MEM721045 MOI721045 MYE721045 NIA721045 NRW721045 OBS721045 OLO721045 OVK721045 PFG721045 PPC721045 PYY721045 QIU721045 QSQ721045 RCM721045 RMI721045 RWE721045 SGA721045 SPW721045 SZS721045 TJO721045 TTK721045 UDG721045 UNC721045 UWY721045 VGU721045 VQQ721045 WAM721045 WKI721045 WUE721045 HS786581 RO786581 ABK786581 ALG786581 AVC786581 BEY786581 BOU786581 BYQ786581 CIM786581 CSI786581 DCE786581 DMA786581 DVW786581 EFS786581 EPO786581 EZK786581 FJG786581 FTC786581 GCY786581 GMU786581 GWQ786581 HGM786581 HQI786581 IAE786581 IKA786581 ITW786581 JDS786581 JNO786581 JXK786581 KHG786581 KRC786581 LAY786581 LKU786581 LUQ786581 MEM786581 MOI786581 MYE786581 NIA786581 NRW786581 OBS786581 OLO786581 OVK786581 PFG786581 PPC786581 PYY786581 QIU786581 QSQ786581 RCM786581 RMI786581 RWE786581 SGA786581 SPW786581 SZS786581 TJO786581 TTK786581 UDG786581 UNC786581 UWY786581 VGU786581 VQQ786581 WAM786581 WKI786581 WUE786581 HS852117 RO852117 ABK852117 ALG852117 AVC852117 BEY852117 BOU852117 BYQ852117 CIM852117 CSI852117 DCE852117 DMA852117 DVW852117 EFS852117 EPO852117 EZK852117 FJG852117 FTC852117 GCY852117 GMU852117 GWQ852117 HGM852117 HQI852117 IAE852117 IKA852117 ITW852117 JDS852117 JNO852117 JXK852117 KHG852117 KRC852117 LAY852117 LKU852117 LUQ852117 MEM852117 MOI852117 MYE852117 NIA852117 NRW852117 OBS852117 OLO852117 OVK852117 PFG852117 PPC852117 PYY852117 QIU852117 QSQ852117 RCM852117 RMI852117 RWE852117 SGA852117 SPW852117 SZS852117 TJO852117 TTK852117 UDG852117 UNC852117 UWY852117 VGU852117 VQQ852117 WAM852117 WKI852117 WUE852117 HS917653 RO917653 ABK917653 ALG917653 AVC917653 BEY917653 BOU917653 BYQ917653 CIM917653 CSI917653 DCE917653 DMA917653 DVW917653 EFS917653 EPO917653 EZK917653 FJG917653 FTC917653 GCY917653 GMU917653 GWQ917653 HGM917653 HQI917653 IAE917653 IKA917653 ITW917653 JDS917653 JNO917653 JXK917653 KHG917653 KRC917653 LAY917653 LKU917653 LUQ917653 MEM917653 MOI917653 MYE917653 NIA917653 NRW917653 OBS917653 OLO917653 OVK917653 PFG917653 PPC917653 PYY917653 QIU917653 QSQ917653 RCM917653 RMI917653 RWE917653 SGA917653 SPW917653 SZS917653 TJO917653 TTK917653 UDG917653 UNC917653 UWY917653 VGU917653 VQQ917653 WAM917653 WKI917653 WUE917653 HS983189 RO983189 ABK983189 ALG983189 AVC983189 BEY983189 BOU983189 BYQ983189 CIM983189 CSI983189 DCE983189 DMA983189 DVW983189 EFS983189 EPO983189 EZK983189 FJG983189 FTC983189 GCY983189 GMU983189 GWQ983189 HGM983189 HQI983189 IAE983189 IKA983189 ITW983189 JDS983189 JNO983189 JXK983189 KHG983189 KRC983189 LAY983189 LKU983189 LUQ983189 MEM983189 MOI983189 MYE983189 NIA983189 NRW983189 OBS983189 OLO983189 OVK983189 PFG983189 PPC983189 PYY983189 QIU983189 QSQ983189 RCM983189 RMI983189 RWE983189 SGA983189 SPW983189 SZS983189 TJO983189 TTK983189 UDG983189 UNC983189 UWY983189 VGU983189 VQQ983189 WAM983189 WKI983189 WUE983189 HS152:HS153 RO152:RO153 ABK152:ABK153 ALG152:ALG153 AVC152:AVC153 BEY152:BEY153 BOU152:BOU153 BYQ152:BYQ153 CIM152:CIM153 CSI152:CSI153 DCE152:DCE153 DMA152:DMA153 DVW152:DVW153 EFS152:EFS153 EPO152:EPO153 EZK152:EZK153 FJG152:FJG153 FTC152:FTC153 GCY152:GCY153 GMU152:GMU153 GWQ152:GWQ153 HGM152:HGM153 HQI152:HQI153 IAE152:IAE153 IKA152:IKA153 ITW152:ITW153 JDS152:JDS153 JNO152:JNO153 JXK152:JXK153 KHG152:KHG153 KRC152:KRC153 LAY152:LAY153 LKU152:LKU153 LUQ152:LUQ153 MEM152:MEM153 MOI152:MOI153 MYE152:MYE153 NIA152:NIA153 NRW152:NRW153 OBS152:OBS153 OLO152:OLO153 OVK152:OVK153 PFG152:PFG153 PPC152:PPC153 PYY152:PYY153 QIU152:QIU153 QSQ152:QSQ153 RCM152:RCM153 RMI152:RMI153 RWE152:RWE153 SGA152:SGA153 SPW152:SPW153 SZS152:SZS153 TJO152:TJO153 TTK152:TTK153 UDG152:UDG153 UNC152:UNC153 UWY152:UWY153 VGU152:VGU153 VQQ152:VQQ153 WAM152:WAM153 WKI152:WKI153 WUE152:WUE153 HS65687:HS65688 RO65687:RO65688 ABK65687:ABK65688 ALG65687:ALG65688 AVC65687:AVC65688 BEY65687:BEY65688 BOU65687:BOU65688 BYQ65687:BYQ65688 CIM65687:CIM65688 CSI65687:CSI65688 DCE65687:DCE65688 DMA65687:DMA65688 DVW65687:DVW65688 EFS65687:EFS65688 EPO65687:EPO65688 EZK65687:EZK65688 FJG65687:FJG65688 FTC65687:FTC65688 GCY65687:GCY65688 GMU65687:GMU65688 GWQ65687:GWQ65688 HGM65687:HGM65688 HQI65687:HQI65688 IAE65687:IAE65688 IKA65687:IKA65688 ITW65687:ITW65688 JDS65687:JDS65688 JNO65687:JNO65688 JXK65687:JXK65688 KHG65687:KHG65688 KRC65687:KRC65688 LAY65687:LAY65688 LKU65687:LKU65688 LUQ65687:LUQ65688 MEM65687:MEM65688 MOI65687:MOI65688 MYE65687:MYE65688 NIA65687:NIA65688 NRW65687:NRW65688 OBS65687:OBS65688 OLO65687:OLO65688 OVK65687:OVK65688 PFG65687:PFG65688 PPC65687:PPC65688 PYY65687:PYY65688 QIU65687:QIU65688 QSQ65687:QSQ65688 RCM65687:RCM65688 RMI65687:RMI65688 RWE65687:RWE65688 SGA65687:SGA65688 SPW65687:SPW65688 SZS65687:SZS65688 TJO65687:TJO65688 TTK65687:TTK65688 UDG65687:UDG65688 UNC65687:UNC65688 UWY65687:UWY65688 VGU65687:VGU65688 VQQ65687:VQQ65688 WAM65687:WAM65688 WKI65687:WKI65688 WUE65687:WUE65688 HS131223:HS131224 RO131223:RO131224 ABK131223:ABK131224 ALG131223:ALG131224 AVC131223:AVC131224 BEY131223:BEY131224 BOU131223:BOU131224 BYQ131223:BYQ131224 CIM131223:CIM131224 CSI131223:CSI131224 DCE131223:DCE131224 DMA131223:DMA131224 DVW131223:DVW131224 EFS131223:EFS131224 EPO131223:EPO131224 EZK131223:EZK131224 FJG131223:FJG131224 FTC131223:FTC131224 GCY131223:GCY131224 GMU131223:GMU131224 GWQ131223:GWQ131224 HGM131223:HGM131224 HQI131223:HQI131224 IAE131223:IAE131224 IKA131223:IKA131224 ITW131223:ITW131224 JDS131223:JDS131224 JNO131223:JNO131224 JXK131223:JXK131224 KHG131223:KHG131224 KRC131223:KRC131224 LAY131223:LAY131224 LKU131223:LKU131224 LUQ131223:LUQ131224 MEM131223:MEM131224 MOI131223:MOI131224 MYE131223:MYE131224 NIA131223:NIA131224 NRW131223:NRW131224 OBS131223:OBS131224 OLO131223:OLO131224 OVK131223:OVK131224 PFG131223:PFG131224 PPC131223:PPC131224 PYY131223:PYY131224 QIU131223:QIU131224 QSQ131223:QSQ131224 RCM131223:RCM131224 RMI131223:RMI131224 RWE131223:RWE131224 SGA131223:SGA131224 SPW131223:SPW131224 SZS131223:SZS131224 TJO131223:TJO131224 TTK131223:TTK131224 UDG131223:UDG131224 UNC131223:UNC131224 UWY131223:UWY131224 VGU131223:VGU131224 VQQ131223:VQQ131224 WAM131223:WAM131224 WKI131223:WKI131224 WUE131223:WUE131224 HS196759:HS196760 RO196759:RO196760 ABK196759:ABK196760 ALG196759:ALG196760 AVC196759:AVC196760 BEY196759:BEY196760 BOU196759:BOU196760 BYQ196759:BYQ196760 CIM196759:CIM196760 CSI196759:CSI196760 DCE196759:DCE196760 DMA196759:DMA196760 DVW196759:DVW196760 EFS196759:EFS196760 EPO196759:EPO196760 EZK196759:EZK196760 FJG196759:FJG196760 FTC196759:FTC196760 GCY196759:GCY196760 GMU196759:GMU196760 GWQ196759:GWQ196760 HGM196759:HGM196760 HQI196759:HQI196760 IAE196759:IAE196760 IKA196759:IKA196760 ITW196759:ITW196760 JDS196759:JDS196760 JNO196759:JNO196760 JXK196759:JXK196760 KHG196759:KHG196760 KRC196759:KRC196760 LAY196759:LAY196760 LKU196759:LKU196760 LUQ196759:LUQ196760 MEM196759:MEM196760 MOI196759:MOI196760 MYE196759:MYE196760 NIA196759:NIA196760 NRW196759:NRW196760 OBS196759:OBS196760 OLO196759:OLO196760 OVK196759:OVK196760 PFG196759:PFG196760 PPC196759:PPC196760 PYY196759:PYY196760 QIU196759:QIU196760 QSQ196759:QSQ196760 RCM196759:RCM196760 RMI196759:RMI196760 RWE196759:RWE196760 SGA196759:SGA196760 SPW196759:SPW196760 SZS196759:SZS196760 TJO196759:TJO196760 TTK196759:TTK196760 UDG196759:UDG196760 UNC196759:UNC196760 UWY196759:UWY196760 VGU196759:VGU196760 VQQ196759:VQQ196760 WAM196759:WAM196760 WKI196759:WKI196760 WUE196759:WUE196760 HS262295:HS262296 RO262295:RO262296 ABK262295:ABK262296 ALG262295:ALG262296 AVC262295:AVC262296 BEY262295:BEY262296 BOU262295:BOU262296 BYQ262295:BYQ262296 CIM262295:CIM262296 CSI262295:CSI262296 DCE262295:DCE262296 DMA262295:DMA262296 DVW262295:DVW262296 EFS262295:EFS262296 EPO262295:EPO262296 EZK262295:EZK262296 FJG262295:FJG262296 FTC262295:FTC262296 GCY262295:GCY262296 GMU262295:GMU262296 GWQ262295:GWQ262296 HGM262295:HGM262296 HQI262295:HQI262296 IAE262295:IAE262296 IKA262295:IKA262296 ITW262295:ITW262296 JDS262295:JDS262296 JNO262295:JNO262296 JXK262295:JXK262296 KHG262295:KHG262296 KRC262295:KRC262296 LAY262295:LAY262296 LKU262295:LKU262296 LUQ262295:LUQ262296 MEM262295:MEM262296 MOI262295:MOI262296 MYE262295:MYE262296 NIA262295:NIA262296 NRW262295:NRW262296 OBS262295:OBS262296 OLO262295:OLO262296 OVK262295:OVK262296 PFG262295:PFG262296 PPC262295:PPC262296 PYY262295:PYY262296 QIU262295:QIU262296 QSQ262295:QSQ262296 RCM262295:RCM262296 RMI262295:RMI262296 RWE262295:RWE262296 SGA262295:SGA262296 SPW262295:SPW262296 SZS262295:SZS262296 TJO262295:TJO262296 TTK262295:TTK262296 UDG262295:UDG262296 UNC262295:UNC262296 UWY262295:UWY262296 VGU262295:VGU262296 VQQ262295:VQQ262296 WAM262295:WAM262296 WKI262295:WKI262296 WUE262295:WUE262296 HS327831:HS327832 RO327831:RO327832 ABK327831:ABK327832 ALG327831:ALG327832 AVC327831:AVC327832 BEY327831:BEY327832 BOU327831:BOU327832 BYQ327831:BYQ327832 CIM327831:CIM327832 CSI327831:CSI327832 DCE327831:DCE327832 DMA327831:DMA327832 DVW327831:DVW327832 EFS327831:EFS327832 EPO327831:EPO327832 EZK327831:EZK327832 FJG327831:FJG327832 FTC327831:FTC327832 GCY327831:GCY327832 GMU327831:GMU327832 GWQ327831:GWQ327832 HGM327831:HGM327832 HQI327831:HQI327832 IAE327831:IAE327832 IKA327831:IKA327832 ITW327831:ITW327832 JDS327831:JDS327832 JNO327831:JNO327832 JXK327831:JXK327832 KHG327831:KHG327832 KRC327831:KRC327832 LAY327831:LAY327832 LKU327831:LKU327832 LUQ327831:LUQ327832 MEM327831:MEM327832 MOI327831:MOI327832 MYE327831:MYE327832 NIA327831:NIA327832 NRW327831:NRW327832 OBS327831:OBS327832 OLO327831:OLO327832 OVK327831:OVK327832 PFG327831:PFG327832 PPC327831:PPC327832 PYY327831:PYY327832 QIU327831:QIU327832 QSQ327831:QSQ327832 RCM327831:RCM327832 RMI327831:RMI327832 RWE327831:RWE327832 SGA327831:SGA327832 SPW327831:SPW327832 SZS327831:SZS327832 TJO327831:TJO327832 TTK327831:TTK327832 UDG327831:UDG327832 UNC327831:UNC327832 UWY327831:UWY327832 VGU327831:VGU327832 VQQ327831:VQQ327832 WAM327831:WAM327832 WKI327831:WKI327832 WUE327831:WUE327832 HS393367:HS393368 RO393367:RO393368 ABK393367:ABK393368 ALG393367:ALG393368 AVC393367:AVC393368 BEY393367:BEY393368 BOU393367:BOU393368 BYQ393367:BYQ393368 CIM393367:CIM393368 CSI393367:CSI393368 DCE393367:DCE393368 DMA393367:DMA393368 DVW393367:DVW393368 EFS393367:EFS393368 EPO393367:EPO393368 EZK393367:EZK393368 FJG393367:FJG393368 FTC393367:FTC393368 GCY393367:GCY393368 GMU393367:GMU393368 GWQ393367:GWQ393368 HGM393367:HGM393368 HQI393367:HQI393368 IAE393367:IAE393368 IKA393367:IKA393368 ITW393367:ITW393368 JDS393367:JDS393368 JNO393367:JNO393368 JXK393367:JXK393368 KHG393367:KHG393368 KRC393367:KRC393368 LAY393367:LAY393368 LKU393367:LKU393368 LUQ393367:LUQ393368 MEM393367:MEM393368 MOI393367:MOI393368 MYE393367:MYE393368 NIA393367:NIA393368 NRW393367:NRW393368 OBS393367:OBS393368 OLO393367:OLO393368 OVK393367:OVK393368 PFG393367:PFG393368 PPC393367:PPC393368 PYY393367:PYY393368 QIU393367:QIU393368 QSQ393367:QSQ393368 RCM393367:RCM393368 RMI393367:RMI393368 RWE393367:RWE393368 SGA393367:SGA393368 SPW393367:SPW393368 SZS393367:SZS393368 TJO393367:TJO393368 TTK393367:TTK393368 UDG393367:UDG393368 UNC393367:UNC393368 UWY393367:UWY393368 VGU393367:VGU393368 VQQ393367:VQQ393368 WAM393367:WAM393368 WKI393367:WKI393368 WUE393367:WUE393368 HS458903:HS458904 RO458903:RO458904 ABK458903:ABK458904 ALG458903:ALG458904 AVC458903:AVC458904 BEY458903:BEY458904 BOU458903:BOU458904 BYQ458903:BYQ458904 CIM458903:CIM458904 CSI458903:CSI458904 DCE458903:DCE458904 DMA458903:DMA458904 DVW458903:DVW458904 EFS458903:EFS458904 EPO458903:EPO458904 EZK458903:EZK458904 FJG458903:FJG458904 FTC458903:FTC458904 GCY458903:GCY458904 GMU458903:GMU458904 GWQ458903:GWQ458904 HGM458903:HGM458904 HQI458903:HQI458904 IAE458903:IAE458904 IKA458903:IKA458904 ITW458903:ITW458904 JDS458903:JDS458904 JNO458903:JNO458904 JXK458903:JXK458904 KHG458903:KHG458904 KRC458903:KRC458904 LAY458903:LAY458904 LKU458903:LKU458904 LUQ458903:LUQ458904 MEM458903:MEM458904 MOI458903:MOI458904 MYE458903:MYE458904 NIA458903:NIA458904 NRW458903:NRW458904 OBS458903:OBS458904 OLO458903:OLO458904 OVK458903:OVK458904 PFG458903:PFG458904 PPC458903:PPC458904 PYY458903:PYY458904 QIU458903:QIU458904 QSQ458903:QSQ458904 RCM458903:RCM458904 RMI458903:RMI458904 RWE458903:RWE458904 SGA458903:SGA458904 SPW458903:SPW458904 SZS458903:SZS458904 TJO458903:TJO458904 TTK458903:TTK458904 UDG458903:UDG458904 UNC458903:UNC458904 UWY458903:UWY458904 VGU458903:VGU458904 VQQ458903:VQQ458904 WAM458903:WAM458904 WKI458903:WKI458904 WUE458903:WUE458904 HS524439:HS524440 RO524439:RO524440 ABK524439:ABK524440 ALG524439:ALG524440 AVC524439:AVC524440 BEY524439:BEY524440 BOU524439:BOU524440 BYQ524439:BYQ524440 CIM524439:CIM524440 CSI524439:CSI524440 DCE524439:DCE524440 DMA524439:DMA524440 DVW524439:DVW524440 EFS524439:EFS524440 EPO524439:EPO524440 EZK524439:EZK524440 FJG524439:FJG524440 FTC524439:FTC524440 GCY524439:GCY524440 GMU524439:GMU524440 GWQ524439:GWQ524440 HGM524439:HGM524440 HQI524439:HQI524440 IAE524439:IAE524440 IKA524439:IKA524440 ITW524439:ITW524440 JDS524439:JDS524440 JNO524439:JNO524440 JXK524439:JXK524440 KHG524439:KHG524440 KRC524439:KRC524440 LAY524439:LAY524440 LKU524439:LKU524440 LUQ524439:LUQ524440 MEM524439:MEM524440 MOI524439:MOI524440 MYE524439:MYE524440 NIA524439:NIA524440 NRW524439:NRW524440 OBS524439:OBS524440 OLO524439:OLO524440 OVK524439:OVK524440 PFG524439:PFG524440 PPC524439:PPC524440 PYY524439:PYY524440 QIU524439:QIU524440 QSQ524439:QSQ524440 RCM524439:RCM524440 RMI524439:RMI524440 RWE524439:RWE524440 SGA524439:SGA524440 SPW524439:SPW524440 SZS524439:SZS524440 TJO524439:TJO524440 TTK524439:TTK524440 UDG524439:UDG524440 UNC524439:UNC524440 UWY524439:UWY524440 VGU524439:VGU524440 VQQ524439:VQQ524440 WAM524439:WAM524440 WKI524439:WKI524440 WUE524439:WUE524440 HS589975:HS589976 RO589975:RO589976 ABK589975:ABK589976 ALG589975:ALG589976 AVC589975:AVC589976 BEY589975:BEY589976 BOU589975:BOU589976 BYQ589975:BYQ589976 CIM589975:CIM589976 CSI589975:CSI589976 DCE589975:DCE589976 DMA589975:DMA589976 DVW589975:DVW589976 EFS589975:EFS589976 EPO589975:EPO589976 EZK589975:EZK589976 FJG589975:FJG589976 FTC589975:FTC589976 GCY589975:GCY589976 GMU589975:GMU589976 GWQ589975:GWQ589976 HGM589975:HGM589976 HQI589975:HQI589976 IAE589975:IAE589976 IKA589975:IKA589976 ITW589975:ITW589976 JDS589975:JDS589976 JNO589975:JNO589976 JXK589975:JXK589976 KHG589975:KHG589976 KRC589975:KRC589976 LAY589975:LAY589976 LKU589975:LKU589976 LUQ589975:LUQ589976 MEM589975:MEM589976 MOI589975:MOI589976 MYE589975:MYE589976 NIA589975:NIA589976 NRW589975:NRW589976 OBS589975:OBS589976 OLO589975:OLO589976 OVK589975:OVK589976 PFG589975:PFG589976 PPC589975:PPC589976 PYY589975:PYY589976 QIU589975:QIU589976 QSQ589975:QSQ589976 RCM589975:RCM589976 RMI589975:RMI589976 RWE589975:RWE589976 SGA589975:SGA589976 SPW589975:SPW589976 SZS589975:SZS589976 TJO589975:TJO589976 TTK589975:TTK589976 UDG589975:UDG589976 UNC589975:UNC589976 UWY589975:UWY589976 VGU589975:VGU589976 VQQ589975:VQQ589976 WAM589975:WAM589976 WKI589975:WKI589976 WUE589975:WUE589976 HS655511:HS655512 RO655511:RO655512 ABK655511:ABK655512 ALG655511:ALG655512 AVC655511:AVC655512 BEY655511:BEY655512 BOU655511:BOU655512 BYQ655511:BYQ655512 CIM655511:CIM655512 CSI655511:CSI655512 DCE655511:DCE655512 DMA655511:DMA655512 DVW655511:DVW655512 EFS655511:EFS655512 EPO655511:EPO655512 EZK655511:EZK655512 FJG655511:FJG655512 FTC655511:FTC655512 GCY655511:GCY655512 GMU655511:GMU655512 GWQ655511:GWQ655512 HGM655511:HGM655512 HQI655511:HQI655512 IAE655511:IAE655512 IKA655511:IKA655512 ITW655511:ITW655512 JDS655511:JDS655512 JNO655511:JNO655512 JXK655511:JXK655512 KHG655511:KHG655512 KRC655511:KRC655512 LAY655511:LAY655512 LKU655511:LKU655512 LUQ655511:LUQ655512 MEM655511:MEM655512 MOI655511:MOI655512 MYE655511:MYE655512 NIA655511:NIA655512 NRW655511:NRW655512 OBS655511:OBS655512 OLO655511:OLO655512 OVK655511:OVK655512 PFG655511:PFG655512 PPC655511:PPC655512 PYY655511:PYY655512 QIU655511:QIU655512 QSQ655511:QSQ655512 RCM655511:RCM655512 RMI655511:RMI655512 RWE655511:RWE655512 SGA655511:SGA655512 SPW655511:SPW655512 SZS655511:SZS655512 TJO655511:TJO655512 TTK655511:TTK655512 UDG655511:UDG655512 UNC655511:UNC655512 UWY655511:UWY655512 VGU655511:VGU655512 VQQ655511:VQQ655512 WAM655511:WAM655512 WKI655511:WKI655512 WUE655511:WUE655512 HS721047:HS721048 RO721047:RO721048 ABK721047:ABK721048 ALG721047:ALG721048 AVC721047:AVC721048 BEY721047:BEY721048 BOU721047:BOU721048 BYQ721047:BYQ721048 CIM721047:CIM721048 CSI721047:CSI721048 DCE721047:DCE721048 DMA721047:DMA721048 DVW721047:DVW721048 EFS721047:EFS721048 EPO721047:EPO721048 EZK721047:EZK721048 FJG721047:FJG721048 FTC721047:FTC721048 GCY721047:GCY721048 GMU721047:GMU721048 GWQ721047:GWQ721048 HGM721047:HGM721048 HQI721047:HQI721048 IAE721047:IAE721048 IKA721047:IKA721048 ITW721047:ITW721048 JDS721047:JDS721048 JNO721047:JNO721048 JXK721047:JXK721048 KHG721047:KHG721048 KRC721047:KRC721048 LAY721047:LAY721048 LKU721047:LKU721048 LUQ721047:LUQ721048 MEM721047:MEM721048 MOI721047:MOI721048 MYE721047:MYE721048 NIA721047:NIA721048 NRW721047:NRW721048 OBS721047:OBS721048 OLO721047:OLO721048 OVK721047:OVK721048 PFG721047:PFG721048 PPC721047:PPC721048 PYY721047:PYY721048 QIU721047:QIU721048 QSQ721047:QSQ721048 RCM721047:RCM721048 RMI721047:RMI721048 RWE721047:RWE721048 SGA721047:SGA721048 SPW721047:SPW721048 SZS721047:SZS721048 TJO721047:TJO721048 TTK721047:TTK721048 UDG721047:UDG721048 UNC721047:UNC721048 UWY721047:UWY721048 VGU721047:VGU721048 VQQ721047:VQQ721048 WAM721047:WAM721048 WKI721047:WKI721048 WUE721047:WUE721048 HS786583:HS786584 RO786583:RO786584 ABK786583:ABK786584 ALG786583:ALG786584 AVC786583:AVC786584 BEY786583:BEY786584 BOU786583:BOU786584 BYQ786583:BYQ786584 CIM786583:CIM786584 CSI786583:CSI786584 DCE786583:DCE786584 DMA786583:DMA786584 DVW786583:DVW786584 EFS786583:EFS786584 EPO786583:EPO786584 EZK786583:EZK786584 FJG786583:FJG786584 FTC786583:FTC786584 GCY786583:GCY786584 GMU786583:GMU786584 GWQ786583:GWQ786584 HGM786583:HGM786584 HQI786583:HQI786584 IAE786583:IAE786584 IKA786583:IKA786584 ITW786583:ITW786584 JDS786583:JDS786584 JNO786583:JNO786584 JXK786583:JXK786584 KHG786583:KHG786584 KRC786583:KRC786584 LAY786583:LAY786584 LKU786583:LKU786584 LUQ786583:LUQ786584 MEM786583:MEM786584 MOI786583:MOI786584 MYE786583:MYE786584 NIA786583:NIA786584 NRW786583:NRW786584 OBS786583:OBS786584 OLO786583:OLO786584 OVK786583:OVK786584 PFG786583:PFG786584 PPC786583:PPC786584 PYY786583:PYY786584 QIU786583:QIU786584 QSQ786583:QSQ786584 RCM786583:RCM786584 RMI786583:RMI786584 RWE786583:RWE786584 SGA786583:SGA786584 SPW786583:SPW786584 SZS786583:SZS786584 TJO786583:TJO786584 TTK786583:TTK786584 UDG786583:UDG786584 UNC786583:UNC786584 UWY786583:UWY786584 VGU786583:VGU786584 VQQ786583:VQQ786584 WAM786583:WAM786584 WKI786583:WKI786584 WUE786583:WUE786584 HS852119:HS852120 RO852119:RO852120 ABK852119:ABK852120 ALG852119:ALG852120 AVC852119:AVC852120 BEY852119:BEY852120 BOU852119:BOU852120 BYQ852119:BYQ852120 CIM852119:CIM852120 CSI852119:CSI852120 DCE852119:DCE852120 DMA852119:DMA852120 DVW852119:DVW852120 EFS852119:EFS852120 EPO852119:EPO852120 EZK852119:EZK852120 FJG852119:FJG852120 FTC852119:FTC852120 GCY852119:GCY852120 GMU852119:GMU852120 GWQ852119:GWQ852120 HGM852119:HGM852120 HQI852119:HQI852120 IAE852119:IAE852120 IKA852119:IKA852120 ITW852119:ITW852120 JDS852119:JDS852120 JNO852119:JNO852120 JXK852119:JXK852120 KHG852119:KHG852120 KRC852119:KRC852120 LAY852119:LAY852120 LKU852119:LKU852120 LUQ852119:LUQ852120 MEM852119:MEM852120 MOI852119:MOI852120 MYE852119:MYE852120 NIA852119:NIA852120 NRW852119:NRW852120 OBS852119:OBS852120 OLO852119:OLO852120 OVK852119:OVK852120 PFG852119:PFG852120 PPC852119:PPC852120 PYY852119:PYY852120 QIU852119:QIU852120 QSQ852119:QSQ852120 RCM852119:RCM852120 RMI852119:RMI852120 RWE852119:RWE852120 SGA852119:SGA852120 SPW852119:SPW852120 SZS852119:SZS852120 TJO852119:TJO852120 TTK852119:TTK852120 UDG852119:UDG852120 UNC852119:UNC852120 UWY852119:UWY852120 VGU852119:VGU852120 VQQ852119:VQQ852120 WAM852119:WAM852120 WKI852119:WKI852120 WUE852119:WUE852120 HS917655:HS917656 RO917655:RO917656 ABK917655:ABK917656 ALG917655:ALG917656 AVC917655:AVC917656 BEY917655:BEY917656 BOU917655:BOU917656 BYQ917655:BYQ917656 CIM917655:CIM917656 CSI917655:CSI917656 DCE917655:DCE917656 DMA917655:DMA917656 DVW917655:DVW917656 EFS917655:EFS917656 EPO917655:EPO917656 EZK917655:EZK917656 FJG917655:FJG917656 FTC917655:FTC917656 GCY917655:GCY917656 GMU917655:GMU917656 GWQ917655:GWQ917656 HGM917655:HGM917656 HQI917655:HQI917656 IAE917655:IAE917656 IKA917655:IKA917656 ITW917655:ITW917656 JDS917655:JDS917656 JNO917655:JNO917656 JXK917655:JXK917656 KHG917655:KHG917656 KRC917655:KRC917656 LAY917655:LAY917656 LKU917655:LKU917656 LUQ917655:LUQ917656 MEM917655:MEM917656 MOI917655:MOI917656 MYE917655:MYE917656 NIA917655:NIA917656 NRW917655:NRW917656 OBS917655:OBS917656 OLO917655:OLO917656 OVK917655:OVK917656 PFG917655:PFG917656 PPC917655:PPC917656 PYY917655:PYY917656 QIU917655:QIU917656 QSQ917655:QSQ917656 RCM917655:RCM917656 RMI917655:RMI917656 RWE917655:RWE917656 SGA917655:SGA917656 SPW917655:SPW917656 SZS917655:SZS917656 TJO917655:TJO917656 TTK917655:TTK917656 UDG917655:UDG917656 UNC917655:UNC917656 UWY917655:UWY917656 VGU917655:VGU917656 VQQ917655:VQQ917656 WAM917655:WAM917656 WKI917655:WKI917656 WUE917655:WUE917656 HS983191:HS983192 RO983191:RO983192 ABK983191:ABK983192 ALG983191:ALG983192 AVC983191:AVC983192 BEY983191:BEY983192 BOU983191:BOU983192 BYQ983191:BYQ983192 CIM983191:CIM983192 CSI983191:CSI983192 DCE983191:DCE983192 DMA983191:DMA983192 DVW983191:DVW983192 EFS983191:EFS983192 EPO983191:EPO983192 EZK983191:EZK983192 FJG983191:FJG983192 FTC983191:FTC983192 GCY983191:GCY983192 GMU983191:GMU983192 GWQ983191:GWQ983192 HGM983191:HGM983192 HQI983191:HQI983192 IAE983191:IAE983192 IKA983191:IKA983192 ITW983191:ITW983192 JDS983191:JDS983192 JNO983191:JNO983192 JXK983191:JXK983192 KHG983191:KHG983192 KRC983191:KRC983192 LAY983191:LAY983192 LKU983191:LKU983192 LUQ983191:LUQ983192 MEM983191:MEM983192 MOI983191:MOI983192 MYE983191:MYE983192 NIA983191:NIA983192 NRW983191:NRW983192 OBS983191:OBS983192 OLO983191:OLO983192 OVK983191:OVK983192 PFG983191:PFG983192 PPC983191:PPC983192 PYY983191:PYY983192 QIU983191:QIU983192 QSQ983191:QSQ983192 RCM983191:RCM983192 RMI983191:RMI983192 RWE983191:RWE983192 SGA983191:SGA983192 SPW983191:SPW983192 SZS983191:SZS983192 TJO983191:TJO983192 TTK983191:TTK983192 UDG983191:UDG983192 UNC983191:UNC983192 UWY983191:UWY983192 VGU983191:VGU983192 VQQ983191:VQQ983192 WAM983191:WAM983192 WKI983191:WKI983192 WUE983191:WUE983192 HS156 RO156 ABK156 ALG156 AVC156 BEY156 BOU156 BYQ156 CIM156 CSI156 DCE156 DMA156 DVW156 EFS156 EPO156 EZK156 FJG156 FTC156 GCY156 GMU156 GWQ156 HGM156 HQI156 IAE156 IKA156 ITW156 JDS156 JNO156 JXK156 KHG156 KRC156 LAY156 LKU156 LUQ156 MEM156 MOI156 MYE156 NIA156 NRW156 OBS156 OLO156 OVK156 PFG156 PPC156 PYY156 QIU156 QSQ156 RCM156 RMI156 RWE156 SGA156 SPW156 SZS156 TJO156 TTK156 UDG156 UNC156 UWY156 VGU156 VQQ156 WAM156 WKI156 WUE156 HS65691 RO65691 ABK65691 ALG65691 AVC65691 BEY65691 BOU65691 BYQ65691 CIM65691 CSI65691 DCE65691 DMA65691 DVW65691 EFS65691 EPO65691 EZK65691 FJG65691 FTC65691 GCY65691 GMU65691 GWQ65691 HGM65691 HQI65691 IAE65691 IKA65691 ITW65691 JDS65691 JNO65691 JXK65691 KHG65691 KRC65691 LAY65691 LKU65691 LUQ65691 MEM65691 MOI65691 MYE65691 NIA65691 NRW65691 OBS65691 OLO65691 OVK65691 PFG65691 PPC65691 PYY65691 QIU65691 QSQ65691 RCM65691 RMI65691 RWE65691 SGA65691 SPW65691 SZS65691 TJO65691 TTK65691 UDG65691 UNC65691 UWY65691 VGU65691 VQQ65691 WAM65691 WKI65691 WUE65691 HS131227 RO131227 ABK131227 ALG131227 AVC131227 BEY131227 BOU131227 BYQ131227 CIM131227 CSI131227 DCE131227 DMA131227 DVW131227 EFS131227 EPO131227 EZK131227 FJG131227 FTC131227 GCY131227 GMU131227 GWQ131227 HGM131227 HQI131227 IAE131227 IKA131227 ITW131227 JDS131227 JNO131227 JXK131227 KHG131227 KRC131227 LAY131227 LKU131227 LUQ131227 MEM131227 MOI131227 MYE131227 NIA131227 NRW131227 OBS131227 OLO131227 OVK131227 PFG131227 PPC131227 PYY131227 QIU131227 QSQ131227 RCM131227 RMI131227 RWE131227 SGA131227 SPW131227 SZS131227 TJO131227 TTK131227 UDG131227 UNC131227 UWY131227 VGU131227 VQQ131227 WAM131227 WKI131227 WUE131227 HS196763 RO196763 ABK196763 ALG196763 AVC196763 BEY196763 BOU196763 BYQ196763 CIM196763 CSI196763 DCE196763 DMA196763 DVW196763 EFS196763 EPO196763 EZK196763 FJG196763 FTC196763 GCY196763 GMU196763 GWQ196763 HGM196763 HQI196763 IAE196763 IKA196763 ITW196763 JDS196763 JNO196763 JXK196763 KHG196763 KRC196763 LAY196763 LKU196763 LUQ196763 MEM196763 MOI196763 MYE196763 NIA196763 NRW196763 OBS196763 OLO196763 OVK196763 PFG196763 PPC196763 PYY196763 QIU196763 QSQ196763 RCM196763 RMI196763 RWE196763 SGA196763 SPW196763 SZS196763 TJO196763 TTK196763 UDG196763 UNC196763 UWY196763 VGU196763 VQQ196763 WAM196763 WKI196763 WUE196763 HS262299 RO262299 ABK262299 ALG262299 AVC262299 BEY262299 BOU262299 BYQ262299 CIM262299 CSI262299 DCE262299 DMA262299 DVW262299 EFS262299 EPO262299 EZK262299 FJG262299 FTC262299 GCY262299 GMU262299 GWQ262299 HGM262299 HQI262299 IAE262299 IKA262299 ITW262299 JDS262299 JNO262299 JXK262299 KHG262299 KRC262299 LAY262299 LKU262299 LUQ262299 MEM262299 MOI262299 MYE262299 NIA262299 NRW262299 OBS262299 OLO262299 OVK262299 PFG262299 PPC262299 PYY262299 QIU262299 QSQ262299 RCM262299 RMI262299 RWE262299 SGA262299 SPW262299 SZS262299 TJO262299 TTK262299 UDG262299 UNC262299 UWY262299 VGU262299 VQQ262299 WAM262299 WKI262299 WUE262299 HS327835 RO327835 ABK327835 ALG327835 AVC327835 BEY327835 BOU327835 BYQ327835 CIM327835 CSI327835 DCE327835 DMA327835 DVW327835 EFS327835 EPO327835 EZK327835 FJG327835 FTC327835 GCY327835 GMU327835 GWQ327835 HGM327835 HQI327835 IAE327835 IKA327835 ITW327835 JDS327835 JNO327835 JXK327835 KHG327835 KRC327835 LAY327835 LKU327835 LUQ327835 MEM327835 MOI327835 MYE327835 NIA327835 NRW327835 OBS327835 OLO327835 OVK327835 PFG327835 PPC327835 PYY327835 QIU327835 QSQ327835 RCM327835 RMI327835 RWE327835 SGA327835 SPW327835 SZS327835 TJO327835 TTK327835 UDG327835 UNC327835 UWY327835 VGU327835 VQQ327835 WAM327835 WKI327835 WUE327835 HS393371 RO393371 ABK393371 ALG393371 AVC393371 BEY393371 BOU393371 BYQ393371 CIM393371 CSI393371 DCE393371 DMA393371 DVW393371 EFS393371 EPO393371 EZK393371 FJG393371 FTC393371 GCY393371 GMU393371 GWQ393371 HGM393371 HQI393371 IAE393371 IKA393371 ITW393371 JDS393371 JNO393371 JXK393371 KHG393371 KRC393371 LAY393371 LKU393371 LUQ393371 MEM393371 MOI393371 MYE393371 NIA393371 NRW393371 OBS393371 OLO393371 OVK393371 PFG393371 PPC393371 PYY393371 QIU393371 QSQ393371 RCM393371 RMI393371 RWE393371 SGA393371 SPW393371 SZS393371 TJO393371 TTK393371 UDG393371 UNC393371 UWY393371 VGU393371 VQQ393371 WAM393371 WKI393371 WUE393371 HS458907 RO458907 ABK458907 ALG458907 AVC458907 BEY458907 BOU458907 BYQ458907 CIM458907 CSI458907 DCE458907 DMA458907 DVW458907 EFS458907 EPO458907 EZK458907 FJG458907 FTC458907 GCY458907 GMU458907 GWQ458907 HGM458907 HQI458907 IAE458907 IKA458907 ITW458907 JDS458907 JNO458907 JXK458907 KHG458907 KRC458907 LAY458907 LKU458907 LUQ458907 MEM458907 MOI458907 MYE458907 NIA458907 NRW458907 OBS458907 OLO458907 OVK458907 PFG458907 PPC458907 PYY458907 QIU458907 QSQ458907 RCM458907 RMI458907 RWE458907 SGA458907 SPW458907 SZS458907 TJO458907 TTK458907 UDG458907 UNC458907 UWY458907 VGU458907 VQQ458907 WAM458907 WKI458907 WUE458907 HS524443 RO524443 ABK524443 ALG524443 AVC524443 BEY524443 BOU524443 BYQ524443 CIM524443 CSI524443 DCE524443 DMA524443 DVW524443 EFS524443 EPO524443 EZK524443 FJG524443 FTC524443 GCY524443 GMU524443 GWQ524443 HGM524443 HQI524443 IAE524443 IKA524443 ITW524443 JDS524443 JNO524443 JXK524443 KHG524443 KRC524443 LAY524443 LKU524443 LUQ524443 MEM524443 MOI524443 MYE524443 NIA524443 NRW524443 OBS524443 OLO524443 OVK524443 PFG524443 PPC524443 PYY524443 QIU524443 QSQ524443 RCM524443 RMI524443 RWE524443 SGA524443 SPW524443 SZS524443 TJO524443 TTK524443 UDG524443 UNC524443 UWY524443 VGU524443 VQQ524443 WAM524443 WKI524443 WUE524443 HS589979 RO589979 ABK589979 ALG589979 AVC589979 BEY589979 BOU589979 BYQ589979 CIM589979 CSI589979 DCE589979 DMA589979 DVW589979 EFS589979 EPO589979 EZK589979 FJG589979 FTC589979 GCY589979 GMU589979 GWQ589979 HGM589979 HQI589979 IAE589979 IKA589979 ITW589979 JDS589979 JNO589979 JXK589979 KHG589979 KRC589979 LAY589979 LKU589979 LUQ589979 MEM589979 MOI589979 MYE589979 NIA589979 NRW589979 OBS589979 OLO589979 OVK589979 PFG589979 PPC589979 PYY589979 QIU589979 QSQ589979 RCM589979 RMI589979 RWE589979 SGA589979 SPW589979 SZS589979 TJO589979 TTK589979 UDG589979 UNC589979 UWY589979 VGU589979 VQQ589979 WAM589979 WKI589979 WUE589979 HS655515 RO655515 ABK655515 ALG655515 AVC655515 BEY655515 BOU655515 BYQ655515 CIM655515 CSI655515 DCE655515 DMA655515 DVW655515 EFS655515 EPO655515 EZK655515 FJG655515 FTC655515 GCY655515 GMU655515 GWQ655515 HGM655515 HQI655515 IAE655515 IKA655515 ITW655515 JDS655515 JNO655515 JXK655515 KHG655515 KRC655515 LAY655515 LKU655515 LUQ655515 MEM655515 MOI655515 MYE655515 NIA655515 NRW655515 OBS655515 OLO655515 OVK655515 PFG655515 PPC655515 PYY655515 QIU655515 QSQ655515 RCM655515 RMI655515 RWE655515 SGA655515 SPW655515 SZS655515 TJO655515 TTK655515 UDG655515 UNC655515 UWY655515 VGU655515 VQQ655515 WAM655515 WKI655515 WUE655515 HS721051 RO721051 ABK721051 ALG721051 AVC721051 BEY721051 BOU721051 BYQ721051 CIM721051 CSI721051 DCE721051 DMA721051 DVW721051 EFS721051 EPO721051 EZK721051 FJG721051 FTC721051 GCY721051 GMU721051 GWQ721051 HGM721051 HQI721051 IAE721051 IKA721051 ITW721051 JDS721051 JNO721051 JXK721051 KHG721051 KRC721051 LAY721051 LKU721051 LUQ721051 MEM721051 MOI721051 MYE721051 NIA721051 NRW721051 OBS721051 OLO721051 OVK721051 PFG721051 PPC721051 PYY721051 QIU721051 QSQ721051 RCM721051 RMI721051 RWE721051 SGA721051 SPW721051 SZS721051 TJO721051 TTK721051 UDG721051 UNC721051 UWY721051 VGU721051 VQQ721051 WAM721051 WKI721051 WUE721051 HS786587 RO786587 ABK786587 ALG786587 AVC786587 BEY786587 BOU786587 BYQ786587 CIM786587 CSI786587 DCE786587 DMA786587 DVW786587 EFS786587 EPO786587 EZK786587 FJG786587 FTC786587 GCY786587 GMU786587 GWQ786587 HGM786587 HQI786587 IAE786587 IKA786587 ITW786587 JDS786587 JNO786587 JXK786587 KHG786587 KRC786587 LAY786587 LKU786587 LUQ786587 MEM786587 MOI786587 MYE786587 NIA786587 NRW786587 OBS786587 OLO786587 OVK786587 PFG786587 PPC786587 PYY786587 QIU786587 QSQ786587 RCM786587 RMI786587 RWE786587 SGA786587 SPW786587 SZS786587 TJO786587 TTK786587 UDG786587 UNC786587 UWY786587 VGU786587 VQQ786587 WAM786587 WKI786587 WUE786587 HS852123 RO852123 ABK852123 ALG852123 AVC852123 BEY852123 BOU852123 BYQ852123 CIM852123 CSI852123 DCE852123 DMA852123 DVW852123 EFS852123 EPO852123 EZK852123 FJG852123 FTC852123 GCY852123 GMU852123 GWQ852123 HGM852123 HQI852123 IAE852123 IKA852123 ITW852123 JDS852123 JNO852123 JXK852123 KHG852123 KRC852123 LAY852123 LKU852123 LUQ852123 MEM852123 MOI852123 MYE852123 NIA852123 NRW852123 OBS852123 OLO852123 OVK852123 PFG852123 PPC852123 PYY852123 QIU852123 QSQ852123 RCM852123 RMI852123 RWE852123 SGA852123 SPW852123 SZS852123 TJO852123 TTK852123 UDG852123 UNC852123 UWY852123 VGU852123 VQQ852123 WAM852123 WKI852123 WUE852123 HS917659 RO917659 ABK917659 ALG917659 AVC917659 BEY917659 BOU917659 BYQ917659 CIM917659 CSI917659 DCE917659 DMA917659 DVW917659 EFS917659 EPO917659 EZK917659 FJG917659 FTC917659 GCY917659 GMU917659 GWQ917659 HGM917659 HQI917659 IAE917659 IKA917659 ITW917659 JDS917659 JNO917659 JXK917659 KHG917659 KRC917659 LAY917659 LKU917659 LUQ917659 MEM917659 MOI917659 MYE917659 NIA917659 NRW917659 OBS917659 OLO917659 OVK917659 PFG917659 PPC917659 PYY917659 QIU917659 QSQ917659 RCM917659 RMI917659 RWE917659 SGA917659 SPW917659 SZS917659 TJO917659 TTK917659 UDG917659 UNC917659 UWY917659 VGU917659 VQQ917659 WAM917659 WKI917659 WUE917659 HS983195 RO983195 ABK983195 ALG983195 AVC983195 BEY983195 BOU983195 BYQ983195 CIM983195 CSI983195 DCE983195 DMA983195 DVW983195 EFS983195 EPO983195 EZK983195 FJG983195 FTC983195 GCY983195 GMU983195 GWQ983195 HGM983195 HQI983195 IAE983195 IKA983195 ITW983195 JDS983195 JNO983195 JXK983195 KHG983195 KRC983195 LAY983195 LKU983195 LUQ983195 MEM983195 MOI983195 MYE983195 NIA983195 NRW983195 OBS983195 OLO983195 OVK983195 PFG983195 PPC983195 PYY983195 QIU983195 QSQ983195 RCM983195 RMI983195 RWE983195 SGA983195 SPW983195 SZS983195 TJO983195 TTK983195 UDG983195 UNC983195 UWY983195 VGU983195 VQQ983195 WAM983195 WKI983195 WUE983195 HS161:HS162 RO161:RO162 ABK161:ABK162 ALG161:ALG162 AVC161:AVC162 BEY161:BEY162 BOU161:BOU162 BYQ161:BYQ162 CIM161:CIM162 CSI161:CSI162 DCE161:DCE162 DMA161:DMA162 DVW161:DVW162 EFS161:EFS162 EPO161:EPO162 EZK161:EZK162 FJG161:FJG162 FTC161:FTC162 GCY161:GCY162 GMU161:GMU162 GWQ161:GWQ162 HGM161:HGM162 HQI161:HQI162 IAE161:IAE162 IKA161:IKA162 ITW161:ITW162 JDS161:JDS162 JNO161:JNO162 JXK161:JXK162 KHG161:KHG162 KRC161:KRC162 LAY161:LAY162 LKU161:LKU162 LUQ161:LUQ162 MEM161:MEM162 MOI161:MOI162 MYE161:MYE162 NIA161:NIA162 NRW161:NRW162 OBS161:OBS162 OLO161:OLO162 OVK161:OVK162 PFG161:PFG162 PPC161:PPC162 PYY161:PYY162 QIU161:QIU162 QSQ161:QSQ162 RCM161:RCM162 RMI161:RMI162 RWE161:RWE162 SGA161:SGA162 SPW161:SPW162 SZS161:SZS162 TJO161:TJO162 TTK161:TTK162 UDG161:UDG162 UNC161:UNC162 UWY161:UWY162 VGU161:VGU162 VQQ161:VQQ162 WAM161:WAM162 WKI161:WKI162 WUE161:WUE162 HS65696:HS65697 RO65696:RO65697 ABK65696:ABK65697 ALG65696:ALG65697 AVC65696:AVC65697 BEY65696:BEY65697 BOU65696:BOU65697 BYQ65696:BYQ65697 CIM65696:CIM65697 CSI65696:CSI65697 DCE65696:DCE65697 DMA65696:DMA65697 DVW65696:DVW65697 EFS65696:EFS65697 EPO65696:EPO65697 EZK65696:EZK65697 FJG65696:FJG65697 FTC65696:FTC65697 GCY65696:GCY65697 GMU65696:GMU65697 GWQ65696:GWQ65697 HGM65696:HGM65697 HQI65696:HQI65697 IAE65696:IAE65697 IKA65696:IKA65697 ITW65696:ITW65697 JDS65696:JDS65697 JNO65696:JNO65697 JXK65696:JXK65697 KHG65696:KHG65697 KRC65696:KRC65697 LAY65696:LAY65697 LKU65696:LKU65697 LUQ65696:LUQ65697 MEM65696:MEM65697 MOI65696:MOI65697 MYE65696:MYE65697 NIA65696:NIA65697 NRW65696:NRW65697 OBS65696:OBS65697 OLO65696:OLO65697 OVK65696:OVK65697 PFG65696:PFG65697 PPC65696:PPC65697 PYY65696:PYY65697 QIU65696:QIU65697 QSQ65696:QSQ65697 RCM65696:RCM65697 RMI65696:RMI65697 RWE65696:RWE65697 SGA65696:SGA65697 SPW65696:SPW65697 SZS65696:SZS65697 TJO65696:TJO65697 TTK65696:TTK65697 UDG65696:UDG65697 UNC65696:UNC65697 UWY65696:UWY65697 VGU65696:VGU65697 VQQ65696:VQQ65697 WAM65696:WAM65697 WKI65696:WKI65697 WUE65696:WUE65697 HS131232:HS131233 RO131232:RO131233 ABK131232:ABK131233 ALG131232:ALG131233 AVC131232:AVC131233 BEY131232:BEY131233 BOU131232:BOU131233 BYQ131232:BYQ131233 CIM131232:CIM131233 CSI131232:CSI131233 DCE131232:DCE131233 DMA131232:DMA131233 DVW131232:DVW131233 EFS131232:EFS131233 EPO131232:EPO131233 EZK131232:EZK131233 FJG131232:FJG131233 FTC131232:FTC131233 GCY131232:GCY131233 GMU131232:GMU131233 GWQ131232:GWQ131233 HGM131232:HGM131233 HQI131232:HQI131233 IAE131232:IAE131233 IKA131232:IKA131233 ITW131232:ITW131233 JDS131232:JDS131233 JNO131232:JNO131233 JXK131232:JXK131233 KHG131232:KHG131233 KRC131232:KRC131233 LAY131232:LAY131233 LKU131232:LKU131233 LUQ131232:LUQ131233 MEM131232:MEM131233 MOI131232:MOI131233 MYE131232:MYE131233 NIA131232:NIA131233 NRW131232:NRW131233 OBS131232:OBS131233 OLO131232:OLO131233 OVK131232:OVK131233 PFG131232:PFG131233 PPC131232:PPC131233 PYY131232:PYY131233 QIU131232:QIU131233 QSQ131232:QSQ131233 RCM131232:RCM131233 RMI131232:RMI131233 RWE131232:RWE131233 SGA131232:SGA131233 SPW131232:SPW131233 SZS131232:SZS131233 TJO131232:TJO131233 TTK131232:TTK131233 UDG131232:UDG131233 UNC131232:UNC131233 UWY131232:UWY131233 VGU131232:VGU131233 VQQ131232:VQQ131233 WAM131232:WAM131233 WKI131232:WKI131233 WUE131232:WUE131233 HS196768:HS196769 RO196768:RO196769 ABK196768:ABK196769 ALG196768:ALG196769 AVC196768:AVC196769 BEY196768:BEY196769 BOU196768:BOU196769 BYQ196768:BYQ196769 CIM196768:CIM196769 CSI196768:CSI196769 DCE196768:DCE196769 DMA196768:DMA196769 DVW196768:DVW196769 EFS196768:EFS196769 EPO196768:EPO196769 EZK196768:EZK196769 FJG196768:FJG196769 FTC196768:FTC196769 GCY196768:GCY196769 GMU196768:GMU196769 GWQ196768:GWQ196769 HGM196768:HGM196769 HQI196768:HQI196769 IAE196768:IAE196769 IKA196768:IKA196769 ITW196768:ITW196769 JDS196768:JDS196769 JNO196768:JNO196769 JXK196768:JXK196769 KHG196768:KHG196769 KRC196768:KRC196769 LAY196768:LAY196769 LKU196768:LKU196769 LUQ196768:LUQ196769 MEM196768:MEM196769 MOI196768:MOI196769 MYE196768:MYE196769 NIA196768:NIA196769 NRW196768:NRW196769 OBS196768:OBS196769 OLO196768:OLO196769 OVK196768:OVK196769 PFG196768:PFG196769 PPC196768:PPC196769 PYY196768:PYY196769 QIU196768:QIU196769 QSQ196768:QSQ196769 RCM196768:RCM196769 RMI196768:RMI196769 RWE196768:RWE196769 SGA196768:SGA196769 SPW196768:SPW196769 SZS196768:SZS196769 TJO196768:TJO196769 TTK196768:TTK196769 UDG196768:UDG196769 UNC196768:UNC196769 UWY196768:UWY196769 VGU196768:VGU196769 VQQ196768:VQQ196769 WAM196768:WAM196769 WKI196768:WKI196769 WUE196768:WUE196769 HS262304:HS262305 RO262304:RO262305 ABK262304:ABK262305 ALG262304:ALG262305 AVC262304:AVC262305 BEY262304:BEY262305 BOU262304:BOU262305 BYQ262304:BYQ262305 CIM262304:CIM262305 CSI262304:CSI262305 DCE262304:DCE262305 DMA262304:DMA262305 DVW262304:DVW262305 EFS262304:EFS262305 EPO262304:EPO262305 EZK262304:EZK262305 FJG262304:FJG262305 FTC262304:FTC262305 GCY262304:GCY262305 GMU262304:GMU262305 GWQ262304:GWQ262305 HGM262304:HGM262305 HQI262304:HQI262305 IAE262304:IAE262305 IKA262304:IKA262305 ITW262304:ITW262305 JDS262304:JDS262305 JNO262304:JNO262305 JXK262304:JXK262305 KHG262304:KHG262305 KRC262304:KRC262305 LAY262304:LAY262305 LKU262304:LKU262305 LUQ262304:LUQ262305 MEM262304:MEM262305 MOI262304:MOI262305 MYE262304:MYE262305 NIA262304:NIA262305 NRW262304:NRW262305 OBS262304:OBS262305 OLO262304:OLO262305 OVK262304:OVK262305 PFG262304:PFG262305 PPC262304:PPC262305 PYY262304:PYY262305 QIU262304:QIU262305 QSQ262304:QSQ262305 RCM262304:RCM262305 RMI262304:RMI262305 RWE262304:RWE262305 SGA262304:SGA262305 SPW262304:SPW262305 SZS262304:SZS262305 TJO262304:TJO262305 TTK262304:TTK262305 UDG262304:UDG262305 UNC262304:UNC262305 UWY262304:UWY262305 VGU262304:VGU262305 VQQ262304:VQQ262305 WAM262304:WAM262305 WKI262304:WKI262305 WUE262304:WUE262305 HS327840:HS327841 RO327840:RO327841 ABK327840:ABK327841 ALG327840:ALG327841 AVC327840:AVC327841 BEY327840:BEY327841 BOU327840:BOU327841 BYQ327840:BYQ327841 CIM327840:CIM327841 CSI327840:CSI327841 DCE327840:DCE327841 DMA327840:DMA327841 DVW327840:DVW327841 EFS327840:EFS327841 EPO327840:EPO327841 EZK327840:EZK327841 FJG327840:FJG327841 FTC327840:FTC327841 GCY327840:GCY327841 GMU327840:GMU327841 GWQ327840:GWQ327841 HGM327840:HGM327841 HQI327840:HQI327841 IAE327840:IAE327841 IKA327840:IKA327841 ITW327840:ITW327841 JDS327840:JDS327841 JNO327840:JNO327841 JXK327840:JXK327841 KHG327840:KHG327841 KRC327840:KRC327841 LAY327840:LAY327841 LKU327840:LKU327841 LUQ327840:LUQ327841 MEM327840:MEM327841 MOI327840:MOI327841 MYE327840:MYE327841 NIA327840:NIA327841 NRW327840:NRW327841 OBS327840:OBS327841 OLO327840:OLO327841 OVK327840:OVK327841 PFG327840:PFG327841 PPC327840:PPC327841 PYY327840:PYY327841 QIU327840:QIU327841 QSQ327840:QSQ327841 RCM327840:RCM327841 RMI327840:RMI327841 RWE327840:RWE327841 SGA327840:SGA327841 SPW327840:SPW327841 SZS327840:SZS327841 TJO327840:TJO327841 TTK327840:TTK327841 UDG327840:UDG327841 UNC327840:UNC327841 UWY327840:UWY327841 VGU327840:VGU327841 VQQ327840:VQQ327841 WAM327840:WAM327841 WKI327840:WKI327841 WUE327840:WUE327841 HS393376:HS393377 RO393376:RO393377 ABK393376:ABK393377 ALG393376:ALG393377 AVC393376:AVC393377 BEY393376:BEY393377 BOU393376:BOU393377 BYQ393376:BYQ393377 CIM393376:CIM393377 CSI393376:CSI393377 DCE393376:DCE393377 DMA393376:DMA393377 DVW393376:DVW393377 EFS393376:EFS393377 EPO393376:EPO393377 EZK393376:EZK393377 FJG393376:FJG393377 FTC393376:FTC393377 GCY393376:GCY393377 GMU393376:GMU393377 GWQ393376:GWQ393377 HGM393376:HGM393377 HQI393376:HQI393377 IAE393376:IAE393377 IKA393376:IKA393377 ITW393376:ITW393377 JDS393376:JDS393377 JNO393376:JNO393377 JXK393376:JXK393377 KHG393376:KHG393377 KRC393376:KRC393377 LAY393376:LAY393377 LKU393376:LKU393377 LUQ393376:LUQ393377 MEM393376:MEM393377 MOI393376:MOI393377 MYE393376:MYE393377 NIA393376:NIA393377 NRW393376:NRW393377 OBS393376:OBS393377 OLO393376:OLO393377 OVK393376:OVK393377 PFG393376:PFG393377 PPC393376:PPC393377 PYY393376:PYY393377 QIU393376:QIU393377 QSQ393376:QSQ393377 RCM393376:RCM393377 RMI393376:RMI393377 RWE393376:RWE393377 SGA393376:SGA393377 SPW393376:SPW393377 SZS393376:SZS393377 TJO393376:TJO393377 TTK393376:TTK393377 UDG393376:UDG393377 UNC393376:UNC393377 UWY393376:UWY393377 VGU393376:VGU393377 VQQ393376:VQQ393377 WAM393376:WAM393377 WKI393376:WKI393377 WUE393376:WUE393377 HS458912:HS458913 RO458912:RO458913 ABK458912:ABK458913 ALG458912:ALG458913 AVC458912:AVC458913 BEY458912:BEY458913 BOU458912:BOU458913 BYQ458912:BYQ458913 CIM458912:CIM458913 CSI458912:CSI458913 DCE458912:DCE458913 DMA458912:DMA458913 DVW458912:DVW458913 EFS458912:EFS458913 EPO458912:EPO458913 EZK458912:EZK458913 FJG458912:FJG458913 FTC458912:FTC458913 GCY458912:GCY458913 GMU458912:GMU458913 GWQ458912:GWQ458913 HGM458912:HGM458913 HQI458912:HQI458913 IAE458912:IAE458913 IKA458912:IKA458913 ITW458912:ITW458913 JDS458912:JDS458913 JNO458912:JNO458913 JXK458912:JXK458913 KHG458912:KHG458913 KRC458912:KRC458913 LAY458912:LAY458913 LKU458912:LKU458913 LUQ458912:LUQ458913 MEM458912:MEM458913 MOI458912:MOI458913 MYE458912:MYE458913 NIA458912:NIA458913 NRW458912:NRW458913 OBS458912:OBS458913 OLO458912:OLO458913 OVK458912:OVK458913 PFG458912:PFG458913 PPC458912:PPC458913 PYY458912:PYY458913 QIU458912:QIU458913 QSQ458912:QSQ458913 RCM458912:RCM458913 RMI458912:RMI458913 RWE458912:RWE458913 SGA458912:SGA458913 SPW458912:SPW458913 SZS458912:SZS458913 TJO458912:TJO458913 TTK458912:TTK458913 UDG458912:UDG458913 UNC458912:UNC458913 UWY458912:UWY458913 VGU458912:VGU458913 VQQ458912:VQQ458913 WAM458912:WAM458913 WKI458912:WKI458913 WUE458912:WUE458913 HS524448:HS524449 RO524448:RO524449 ABK524448:ABK524449 ALG524448:ALG524449 AVC524448:AVC524449 BEY524448:BEY524449 BOU524448:BOU524449 BYQ524448:BYQ524449 CIM524448:CIM524449 CSI524448:CSI524449 DCE524448:DCE524449 DMA524448:DMA524449 DVW524448:DVW524449 EFS524448:EFS524449 EPO524448:EPO524449 EZK524448:EZK524449 FJG524448:FJG524449 FTC524448:FTC524449 GCY524448:GCY524449 GMU524448:GMU524449 GWQ524448:GWQ524449 HGM524448:HGM524449 HQI524448:HQI524449 IAE524448:IAE524449 IKA524448:IKA524449 ITW524448:ITW524449 JDS524448:JDS524449 JNO524448:JNO524449 JXK524448:JXK524449 KHG524448:KHG524449 KRC524448:KRC524449 LAY524448:LAY524449 LKU524448:LKU524449 LUQ524448:LUQ524449 MEM524448:MEM524449 MOI524448:MOI524449 MYE524448:MYE524449 NIA524448:NIA524449 NRW524448:NRW524449 OBS524448:OBS524449 OLO524448:OLO524449 OVK524448:OVK524449 PFG524448:PFG524449 PPC524448:PPC524449 PYY524448:PYY524449 QIU524448:QIU524449 QSQ524448:QSQ524449 RCM524448:RCM524449 RMI524448:RMI524449 RWE524448:RWE524449 SGA524448:SGA524449 SPW524448:SPW524449 SZS524448:SZS524449 TJO524448:TJO524449 TTK524448:TTK524449 UDG524448:UDG524449 UNC524448:UNC524449 UWY524448:UWY524449 VGU524448:VGU524449 VQQ524448:VQQ524449 WAM524448:WAM524449 WKI524448:WKI524449 WUE524448:WUE524449 HS589984:HS589985 RO589984:RO589985 ABK589984:ABK589985 ALG589984:ALG589985 AVC589984:AVC589985 BEY589984:BEY589985 BOU589984:BOU589985 BYQ589984:BYQ589985 CIM589984:CIM589985 CSI589984:CSI589985 DCE589984:DCE589985 DMA589984:DMA589985 DVW589984:DVW589985 EFS589984:EFS589985 EPO589984:EPO589985 EZK589984:EZK589985 FJG589984:FJG589985 FTC589984:FTC589985 GCY589984:GCY589985 GMU589984:GMU589985 GWQ589984:GWQ589985 HGM589984:HGM589985 HQI589984:HQI589985 IAE589984:IAE589985 IKA589984:IKA589985 ITW589984:ITW589985 JDS589984:JDS589985 JNO589984:JNO589985 JXK589984:JXK589985 KHG589984:KHG589985 KRC589984:KRC589985 LAY589984:LAY589985 LKU589984:LKU589985 LUQ589984:LUQ589985 MEM589984:MEM589985 MOI589984:MOI589985 MYE589984:MYE589985 NIA589984:NIA589985 NRW589984:NRW589985 OBS589984:OBS589985 OLO589984:OLO589985 OVK589984:OVK589985 PFG589984:PFG589985 PPC589984:PPC589985 PYY589984:PYY589985 QIU589984:QIU589985 QSQ589984:QSQ589985 RCM589984:RCM589985 RMI589984:RMI589985 RWE589984:RWE589985 SGA589984:SGA589985 SPW589984:SPW589985 SZS589984:SZS589985 TJO589984:TJO589985 TTK589984:TTK589985 UDG589984:UDG589985 UNC589984:UNC589985 UWY589984:UWY589985 VGU589984:VGU589985 VQQ589984:VQQ589985 WAM589984:WAM589985 WKI589984:WKI589985 WUE589984:WUE589985 HS655520:HS655521 RO655520:RO655521 ABK655520:ABK655521 ALG655520:ALG655521 AVC655520:AVC655521 BEY655520:BEY655521 BOU655520:BOU655521 BYQ655520:BYQ655521 CIM655520:CIM655521 CSI655520:CSI655521 DCE655520:DCE655521 DMA655520:DMA655521 DVW655520:DVW655521 EFS655520:EFS655521 EPO655520:EPO655521 EZK655520:EZK655521 FJG655520:FJG655521 FTC655520:FTC655521 GCY655520:GCY655521 GMU655520:GMU655521 GWQ655520:GWQ655521 HGM655520:HGM655521 HQI655520:HQI655521 IAE655520:IAE655521 IKA655520:IKA655521 ITW655520:ITW655521 JDS655520:JDS655521 JNO655520:JNO655521 JXK655520:JXK655521 KHG655520:KHG655521 KRC655520:KRC655521 LAY655520:LAY655521 LKU655520:LKU655521 LUQ655520:LUQ655521 MEM655520:MEM655521 MOI655520:MOI655521 MYE655520:MYE655521 NIA655520:NIA655521 NRW655520:NRW655521 OBS655520:OBS655521 OLO655520:OLO655521 OVK655520:OVK655521 PFG655520:PFG655521 PPC655520:PPC655521 PYY655520:PYY655521 QIU655520:QIU655521 QSQ655520:QSQ655521 RCM655520:RCM655521 RMI655520:RMI655521 RWE655520:RWE655521 SGA655520:SGA655521 SPW655520:SPW655521 SZS655520:SZS655521 TJO655520:TJO655521 TTK655520:TTK655521 UDG655520:UDG655521 UNC655520:UNC655521 UWY655520:UWY655521 VGU655520:VGU655521 VQQ655520:VQQ655521 WAM655520:WAM655521 WKI655520:WKI655521 WUE655520:WUE655521 HS721056:HS721057 RO721056:RO721057 ABK721056:ABK721057 ALG721056:ALG721057 AVC721056:AVC721057 BEY721056:BEY721057 BOU721056:BOU721057 BYQ721056:BYQ721057 CIM721056:CIM721057 CSI721056:CSI721057 DCE721056:DCE721057 DMA721056:DMA721057 DVW721056:DVW721057 EFS721056:EFS721057 EPO721056:EPO721057 EZK721056:EZK721057 FJG721056:FJG721057 FTC721056:FTC721057 GCY721056:GCY721057 GMU721056:GMU721057 GWQ721056:GWQ721057 HGM721056:HGM721057 HQI721056:HQI721057 IAE721056:IAE721057 IKA721056:IKA721057 ITW721056:ITW721057 JDS721056:JDS721057 JNO721056:JNO721057 JXK721056:JXK721057 KHG721056:KHG721057 KRC721056:KRC721057 LAY721056:LAY721057 LKU721056:LKU721057 LUQ721056:LUQ721057 MEM721056:MEM721057 MOI721056:MOI721057 MYE721056:MYE721057 NIA721056:NIA721057 NRW721056:NRW721057 OBS721056:OBS721057 OLO721056:OLO721057 OVK721056:OVK721057 PFG721056:PFG721057 PPC721056:PPC721057 PYY721056:PYY721057 QIU721056:QIU721057 QSQ721056:QSQ721057 RCM721056:RCM721057 RMI721056:RMI721057 RWE721056:RWE721057 SGA721056:SGA721057 SPW721056:SPW721057 SZS721056:SZS721057 TJO721056:TJO721057 TTK721056:TTK721057 UDG721056:UDG721057 UNC721056:UNC721057 UWY721056:UWY721057 VGU721056:VGU721057 VQQ721056:VQQ721057 WAM721056:WAM721057 WKI721056:WKI721057 WUE721056:WUE721057 HS786592:HS786593 RO786592:RO786593 ABK786592:ABK786593 ALG786592:ALG786593 AVC786592:AVC786593 BEY786592:BEY786593 BOU786592:BOU786593 BYQ786592:BYQ786593 CIM786592:CIM786593 CSI786592:CSI786593 DCE786592:DCE786593 DMA786592:DMA786593 DVW786592:DVW786593 EFS786592:EFS786593 EPO786592:EPO786593 EZK786592:EZK786593 FJG786592:FJG786593 FTC786592:FTC786593 GCY786592:GCY786593 GMU786592:GMU786593 GWQ786592:GWQ786593 HGM786592:HGM786593 HQI786592:HQI786593 IAE786592:IAE786593 IKA786592:IKA786593 ITW786592:ITW786593 JDS786592:JDS786593 JNO786592:JNO786593 JXK786592:JXK786593 KHG786592:KHG786593 KRC786592:KRC786593 LAY786592:LAY786593 LKU786592:LKU786593 LUQ786592:LUQ786593 MEM786592:MEM786593 MOI786592:MOI786593 MYE786592:MYE786593 NIA786592:NIA786593 NRW786592:NRW786593 OBS786592:OBS786593 OLO786592:OLO786593 OVK786592:OVK786593 PFG786592:PFG786593 PPC786592:PPC786593 PYY786592:PYY786593 QIU786592:QIU786593 QSQ786592:QSQ786593 RCM786592:RCM786593 RMI786592:RMI786593 RWE786592:RWE786593 SGA786592:SGA786593 SPW786592:SPW786593 SZS786592:SZS786593 TJO786592:TJO786593 TTK786592:TTK786593 UDG786592:UDG786593 UNC786592:UNC786593 UWY786592:UWY786593 VGU786592:VGU786593 VQQ786592:VQQ786593 WAM786592:WAM786593 WKI786592:WKI786593 WUE786592:WUE786593 HS852128:HS852129 RO852128:RO852129 ABK852128:ABK852129 ALG852128:ALG852129 AVC852128:AVC852129 BEY852128:BEY852129 BOU852128:BOU852129 BYQ852128:BYQ852129 CIM852128:CIM852129 CSI852128:CSI852129 DCE852128:DCE852129 DMA852128:DMA852129 DVW852128:DVW852129 EFS852128:EFS852129 EPO852128:EPO852129 EZK852128:EZK852129 FJG852128:FJG852129 FTC852128:FTC852129 GCY852128:GCY852129 GMU852128:GMU852129 GWQ852128:GWQ852129 HGM852128:HGM852129 HQI852128:HQI852129 IAE852128:IAE852129 IKA852128:IKA852129 ITW852128:ITW852129 JDS852128:JDS852129 JNO852128:JNO852129 JXK852128:JXK852129 KHG852128:KHG852129 KRC852128:KRC852129 LAY852128:LAY852129 LKU852128:LKU852129 LUQ852128:LUQ852129 MEM852128:MEM852129 MOI852128:MOI852129 MYE852128:MYE852129 NIA852128:NIA852129 NRW852128:NRW852129 OBS852128:OBS852129 OLO852128:OLO852129 OVK852128:OVK852129 PFG852128:PFG852129 PPC852128:PPC852129 PYY852128:PYY852129 QIU852128:QIU852129 QSQ852128:QSQ852129 RCM852128:RCM852129 RMI852128:RMI852129 RWE852128:RWE852129 SGA852128:SGA852129 SPW852128:SPW852129 SZS852128:SZS852129 TJO852128:TJO852129 TTK852128:TTK852129 UDG852128:UDG852129 UNC852128:UNC852129 UWY852128:UWY852129 VGU852128:VGU852129 VQQ852128:VQQ852129 WAM852128:WAM852129 WKI852128:WKI852129 WUE852128:WUE852129 HS917664:HS917665 RO917664:RO917665 ABK917664:ABK917665 ALG917664:ALG917665 AVC917664:AVC917665 BEY917664:BEY917665 BOU917664:BOU917665 BYQ917664:BYQ917665 CIM917664:CIM917665 CSI917664:CSI917665 DCE917664:DCE917665 DMA917664:DMA917665 DVW917664:DVW917665 EFS917664:EFS917665 EPO917664:EPO917665 EZK917664:EZK917665 FJG917664:FJG917665 FTC917664:FTC917665 GCY917664:GCY917665 GMU917664:GMU917665 GWQ917664:GWQ917665 HGM917664:HGM917665 HQI917664:HQI917665 IAE917664:IAE917665 IKA917664:IKA917665 ITW917664:ITW917665 JDS917664:JDS917665 JNO917664:JNO917665 JXK917664:JXK917665 KHG917664:KHG917665 KRC917664:KRC917665 LAY917664:LAY917665 LKU917664:LKU917665 LUQ917664:LUQ917665 MEM917664:MEM917665 MOI917664:MOI917665 MYE917664:MYE917665 NIA917664:NIA917665 NRW917664:NRW917665 OBS917664:OBS917665 OLO917664:OLO917665 OVK917664:OVK917665 PFG917664:PFG917665 PPC917664:PPC917665 PYY917664:PYY917665 QIU917664:QIU917665 QSQ917664:QSQ917665 RCM917664:RCM917665 RMI917664:RMI917665 RWE917664:RWE917665 SGA917664:SGA917665 SPW917664:SPW917665 SZS917664:SZS917665 TJO917664:TJO917665 TTK917664:TTK917665 UDG917664:UDG917665 UNC917664:UNC917665 UWY917664:UWY917665 VGU917664:VGU917665 VQQ917664:VQQ917665 WAM917664:WAM917665 WKI917664:WKI917665 WUE917664:WUE917665 HS983200:HS983201 RO983200:RO983201 ABK983200:ABK983201 ALG983200:ALG983201 AVC983200:AVC983201 BEY983200:BEY983201 BOU983200:BOU983201 BYQ983200:BYQ983201 CIM983200:CIM983201 CSI983200:CSI983201 DCE983200:DCE983201 DMA983200:DMA983201 DVW983200:DVW983201 EFS983200:EFS983201 EPO983200:EPO983201 EZK983200:EZK983201 FJG983200:FJG983201 FTC983200:FTC983201 GCY983200:GCY983201 GMU983200:GMU983201 GWQ983200:GWQ983201 HGM983200:HGM983201 HQI983200:HQI983201 IAE983200:IAE983201 IKA983200:IKA983201 ITW983200:ITW983201 JDS983200:JDS983201 JNO983200:JNO983201 JXK983200:JXK983201 KHG983200:KHG983201 KRC983200:KRC983201 LAY983200:LAY983201 LKU983200:LKU983201 LUQ983200:LUQ983201 MEM983200:MEM983201 MOI983200:MOI983201 MYE983200:MYE983201 NIA983200:NIA983201 NRW983200:NRW983201 OBS983200:OBS983201 OLO983200:OLO983201 OVK983200:OVK983201 PFG983200:PFG983201 PPC983200:PPC983201 PYY983200:PYY983201 QIU983200:QIU983201 QSQ983200:QSQ983201 RCM983200:RCM983201 RMI983200:RMI983201 RWE983200:RWE983201 SGA983200:SGA983201 SPW983200:SPW983201 SZS983200:SZS983201 TJO983200:TJO983201 TTK983200:TTK983201 UDG983200:UDG983201 UNC983200:UNC983201 UWY983200:UWY983201 VGU983200:VGU983201 VQQ983200:VQQ983201 WAM983200:WAM983201 WKI983200:WKI983201 WUE983200:WUE983201 HS158:HS159 RO158:RO159 ABK158:ABK159 ALG158:ALG159 AVC158:AVC159 BEY158:BEY159 BOU158:BOU159 BYQ158:BYQ159 CIM158:CIM159 CSI158:CSI159 DCE158:DCE159 DMA158:DMA159 DVW158:DVW159 EFS158:EFS159 EPO158:EPO159 EZK158:EZK159 FJG158:FJG159 FTC158:FTC159 GCY158:GCY159 GMU158:GMU159 GWQ158:GWQ159 HGM158:HGM159 HQI158:HQI159 IAE158:IAE159 IKA158:IKA159 ITW158:ITW159 JDS158:JDS159 JNO158:JNO159 JXK158:JXK159 KHG158:KHG159 KRC158:KRC159 LAY158:LAY159 LKU158:LKU159 LUQ158:LUQ159 MEM158:MEM159 MOI158:MOI159 MYE158:MYE159 NIA158:NIA159 NRW158:NRW159 OBS158:OBS159 OLO158:OLO159 OVK158:OVK159 PFG158:PFG159 PPC158:PPC159 PYY158:PYY159 QIU158:QIU159 QSQ158:QSQ159 RCM158:RCM159 RMI158:RMI159 RWE158:RWE159 SGA158:SGA159 SPW158:SPW159 SZS158:SZS159 TJO158:TJO159 TTK158:TTK159 UDG158:UDG159 UNC158:UNC159 UWY158:UWY159 VGU158:VGU159 VQQ158:VQQ159 WAM158:WAM159 WKI158:WKI159 WUE158:WUE159 HS65693:HS65694 RO65693:RO65694 ABK65693:ABK65694 ALG65693:ALG65694 AVC65693:AVC65694 BEY65693:BEY65694 BOU65693:BOU65694 BYQ65693:BYQ65694 CIM65693:CIM65694 CSI65693:CSI65694 DCE65693:DCE65694 DMA65693:DMA65694 DVW65693:DVW65694 EFS65693:EFS65694 EPO65693:EPO65694 EZK65693:EZK65694 FJG65693:FJG65694 FTC65693:FTC65694 GCY65693:GCY65694 GMU65693:GMU65694 GWQ65693:GWQ65694 HGM65693:HGM65694 HQI65693:HQI65694 IAE65693:IAE65694 IKA65693:IKA65694 ITW65693:ITW65694 JDS65693:JDS65694 JNO65693:JNO65694 JXK65693:JXK65694 KHG65693:KHG65694 KRC65693:KRC65694 LAY65693:LAY65694 LKU65693:LKU65694 LUQ65693:LUQ65694 MEM65693:MEM65694 MOI65693:MOI65694 MYE65693:MYE65694 NIA65693:NIA65694 NRW65693:NRW65694 OBS65693:OBS65694 OLO65693:OLO65694 OVK65693:OVK65694 PFG65693:PFG65694 PPC65693:PPC65694 PYY65693:PYY65694 QIU65693:QIU65694 QSQ65693:QSQ65694 RCM65693:RCM65694 RMI65693:RMI65694 RWE65693:RWE65694 SGA65693:SGA65694 SPW65693:SPW65694 SZS65693:SZS65694 TJO65693:TJO65694 TTK65693:TTK65694 UDG65693:UDG65694 UNC65693:UNC65694 UWY65693:UWY65694 VGU65693:VGU65694 VQQ65693:VQQ65694 WAM65693:WAM65694 WKI65693:WKI65694 WUE65693:WUE65694 HS131229:HS131230 RO131229:RO131230 ABK131229:ABK131230 ALG131229:ALG131230 AVC131229:AVC131230 BEY131229:BEY131230 BOU131229:BOU131230 BYQ131229:BYQ131230 CIM131229:CIM131230 CSI131229:CSI131230 DCE131229:DCE131230 DMA131229:DMA131230 DVW131229:DVW131230 EFS131229:EFS131230 EPO131229:EPO131230 EZK131229:EZK131230 FJG131229:FJG131230 FTC131229:FTC131230 GCY131229:GCY131230 GMU131229:GMU131230 GWQ131229:GWQ131230 HGM131229:HGM131230 HQI131229:HQI131230 IAE131229:IAE131230 IKA131229:IKA131230 ITW131229:ITW131230 JDS131229:JDS131230 JNO131229:JNO131230 JXK131229:JXK131230 KHG131229:KHG131230 KRC131229:KRC131230 LAY131229:LAY131230 LKU131229:LKU131230 LUQ131229:LUQ131230 MEM131229:MEM131230 MOI131229:MOI131230 MYE131229:MYE131230 NIA131229:NIA131230 NRW131229:NRW131230 OBS131229:OBS131230 OLO131229:OLO131230 OVK131229:OVK131230 PFG131229:PFG131230 PPC131229:PPC131230 PYY131229:PYY131230 QIU131229:QIU131230 QSQ131229:QSQ131230 RCM131229:RCM131230 RMI131229:RMI131230 RWE131229:RWE131230 SGA131229:SGA131230 SPW131229:SPW131230 SZS131229:SZS131230 TJO131229:TJO131230 TTK131229:TTK131230 UDG131229:UDG131230 UNC131229:UNC131230 UWY131229:UWY131230 VGU131229:VGU131230 VQQ131229:VQQ131230 WAM131229:WAM131230 WKI131229:WKI131230 WUE131229:WUE131230 HS196765:HS196766 RO196765:RO196766 ABK196765:ABK196766 ALG196765:ALG196766 AVC196765:AVC196766 BEY196765:BEY196766 BOU196765:BOU196766 BYQ196765:BYQ196766 CIM196765:CIM196766 CSI196765:CSI196766 DCE196765:DCE196766 DMA196765:DMA196766 DVW196765:DVW196766 EFS196765:EFS196766 EPO196765:EPO196766 EZK196765:EZK196766 FJG196765:FJG196766 FTC196765:FTC196766 GCY196765:GCY196766 GMU196765:GMU196766 GWQ196765:GWQ196766 HGM196765:HGM196766 HQI196765:HQI196766 IAE196765:IAE196766 IKA196765:IKA196766 ITW196765:ITW196766 JDS196765:JDS196766 JNO196765:JNO196766 JXK196765:JXK196766 KHG196765:KHG196766 KRC196765:KRC196766 LAY196765:LAY196766 LKU196765:LKU196766 LUQ196765:LUQ196766 MEM196765:MEM196766 MOI196765:MOI196766 MYE196765:MYE196766 NIA196765:NIA196766 NRW196765:NRW196766 OBS196765:OBS196766 OLO196765:OLO196766 OVK196765:OVK196766 PFG196765:PFG196766 PPC196765:PPC196766 PYY196765:PYY196766 QIU196765:QIU196766 QSQ196765:QSQ196766 RCM196765:RCM196766 RMI196765:RMI196766 RWE196765:RWE196766 SGA196765:SGA196766 SPW196765:SPW196766 SZS196765:SZS196766 TJO196765:TJO196766 TTK196765:TTK196766 UDG196765:UDG196766 UNC196765:UNC196766 UWY196765:UWY196766 VGU196765:VGU196766 VQQ196765:VQQ196766 WAM196765:WAM196766 WKI196765:WKI196766 WUE196765:WUE196766 HS262301:HS262302 RO262301:RO262302 ABK262301:ABK262302 ALG262301:ALG262302 AVC262301:AVC262302 BEY262301:BEY262302 BOU262301:BOU262302 BYQ262301:BYQ262302 CIM262301:CIM262302 CSI262301:CSI262302 DCE262301:DCE262302 DMA262301:DMA262302 DVW262301:DVW262302 EFS262301:EFS262302 EPO262301:EPO262302 EZK262301:EZK262302 FJG262301:FJG262302 FTC262301:FTC262302 GCY262301:GCY262302 GMU262301:GMU262302 GWQ262301:GWQ262302 HGM262301:HGM262302 HQI262301:HQI262302 IAE262301:IAE262302 IKA262301:IKA262302 ITW262301:ITW262302 JDS262301:JDS262302 JNO262301:JNO262302 JXK262301:JXK262302 KHG262301:KHG262302 KRC262301:KRC262302 LAY262301:LAY262302 LKU262301:LKU262302 LUQ262301:LUQ262302 MEM262301:MEM262302 MOI262301:MOI262302 MYE262301:MYE262302 NIA262301:NIA262302 NRW262301:NRW262302 OBS262301:OBS262302 OLO262301:OLO262302 OVK262301:OVK262302 PFG262301:PFG262302 PPC262301:PPC262302 PYY262301:PYY262302 QIU262301:QIU262302 QSQ262301:QSQ262302 RCM262301:RCM262302 RMI262301:RMI262302 RWE262301:RWE262302 SGA262301:SGA262302 SPW262301:SPW262302 SZS262301:SZS262302 TJO262301:TJO262302 TTK262301:TTK262302 UDG262301:UDG262302 UNC262301:UNC262302 UWY262301:UWY262302 VGU262301:VGU262302 VQQ262301:VQQ262302 WAM262301:WAM262302 WKI262301:WKI262302 WUE262301:WUE262302 HS327837:HS327838 RO327837:RO327838 ABK327837:ABK327838 ALG327837:ALG327838 AVC327837:AVC327838 BEY327837:BEY327838 BOU327837:BOU327838 BYQ327837:BYQ327838 CIM327837:CIM327838 CSI327837:CSI327838 DCE327837:DCE327838 DMA327837:DMA327838 DVW327837:DVW327838 EFS327837:EFS327838 EPO327837:EPO327838 EZK327837:EZK327838 FJG327837:FJG327838 FTC327837:FTC327838 GCY327837:GCY327838 GMU327837:GMU327838 GWQ327837:GWQ327838 HGM327837:HGM327838 HQI327837:HQI327838 IAE327837:IAE327838 IKA327837:IKA327838 ITW327837:ITW327838 JDS327837:JDS327838 JNO327837:JNO327838 JXK327837:JXK327838 KHG327837:KHG327838 KRC327837:KRC327838 LAY327837:LAY327838 LKU327837:LKU327838 LUQ327837:LUQ327838 MEM327837:MEM327838 MOI327837:MOI327838 MYE327837:MYE327838 NIA327837:NIA327838 NRW327837:NRW327838 OBS327837:OBS327838 OLO327837:OLO327838 OVK327837:OVK327838 PFG327837:PFG327838 PPC327837:PPC327838 PYY327837:PYY327838 QIU327837:QIU327838 QSQ327837:QSQ327838 RCM327837:RCM327838 RMI327837:RMI327838 RWE327837:RWE327838 SGA327837:SGA327838 SPW327837:SPW327838 SZS327837:SZS327838 TJO327837:TJO327838 TTK327837:TTK327838 UDG327837:UDG327838 UNC327837:UNC327838 UWY327837:UWY327838 VGU327837:VGU327838 VQQ327837:VQQ327838 WAM327837:WAM327838 WKI327837:WKI327838 WUE327837:WUE327838 HS393373:HS393374 RO393373:RO393374 ABK393373:ABK393374 ALG393373:ALG393374 AVC393373:AVC393374 BEY393373:BEY393374 BOU393373:BOU393374 BYQ393373:BYQ393374 CIM393373:CIM393374 CSI393373:CSI393374 DCE393373:DCE393374 DMA393373:DMA393374 DVW393373:DVW393374 EFS393373:EFS393374 EPO393373:EPO393374 EZK393373:EZK393374 FJG393373:FJG393374 FTC393373:FTC393374 GCY393373:GCY393374 GMU393373:GMU393374 GWQ393373:GWQ393374 HGM393373:HGM393374 HQI393373:HQI393374 IAE393373:IAE393374 IKA393373:IKA393374 ITW393373:ITW393374 JDS393373:JDS393374 JNO393373:JNO393374 JXK393373:JXK393374 KHG393373:KHG393374 KRC393373:KRC393374 LAY393373:LAY393374 LKU393373:LKU393374 LUQ393373:LUQ393374 MEM393373:MEM393374 MOI393373:MOI393374 MYE393373:MYE393374 NIA393373:NIA393374 NRW393373:NRW393374 OBS393373:OBS393374 OLO393373:OLO393374 OVK393373:OVK393374 PFG393373:PFG393374 PPC393373:PPC393374 PYY393373:PYY393374 QIU393373:QIU393374 QSQ393373:QSQ393374 RCM393373:RCM393374 RMI393373:RMI393374 RWE393373:RWE393374 SGA393373:SGA393374 SPW393373:SPW393374 SZS393373:SZS393374 TJO393373:TJO393374 TTK393373:TTK393374 UDG393373:UDG393374 UNC393373:UNC393374 UWY393373:UWY393374 VGU393373:VGU393374 VQQ393373:VQQ393374 WAM393373:WAM393374 WKI393373:WKI393374 WUE393373:WUE393374 HS458909:HS458910 RO458909:RO458910 ABK458909:ABK458910 ALG458909:ALG458910 AVC458909:AVC458910 BEY458909:BEY458910 BOU458909:BOU458910 BYQ458909:BYQ458910 CIM458909:CIM458910 CSI458909:CSI458910 DCE458909:DCE458910 DMA458909:DMA458910 DVW458909:DVW458910 EFS458909:EFS458910 EPO458909:EPO458910 EZK458909:EZK458910 FJG458909:FJG458910 FTC458909:FTC458910 GCY458909:GCY458910 GMU458909:GMU458910 GWQ458909:GWQ458910 HGM458909:HGM458910 HQI458909:HQI458910 IAE458909:IAE458910 IKA458909:IKA458910 ITW458909:ITW458910 JDS458909:JDS458910 JNO458909:JNO458910 JXK458909:JXK458910 KHG458909:KHG458910 KRC458909:KRC458910 LAY458909:LAY458910 LKU458909:LKU458910 LUQ458909:LUQ458910 MEM458909:MEM458910 MOI458909:MOI458910 MYE458909:MYE458910 NIA458909:NIA458910 NRW458909:NRW458910 OBS458909:OBS458910 OLO458909:OLO458910 OVK458909:OVK458910 PFG458909:PFG458910 PPC458909:PPC458910 PYY458909:PYY458910 QIU458909:QIU458910 QSQ458909:QSQ458910 RCM458909:RCM458910 RMI458909:RMI458910 RWE458909:RWE458910 SGA458909:SGA458910 SPW458909:SPW458910 SZS458909:SZS458910 TJO458909:TJO458910 TTK458909:TTK458910 UDG458909:UDG458910 UNC458909:UNC458910 UWY458909:UWY458910 VGU458909:VGU458910 VQQ458909:VQQ458910 WAM458909:WAM458910 WKI458909:WKI458910 WUE458909:WUE458910 HS524445:HS524446 RO524445:RO524446 ABK524445:ABK524446 ALG524445:ALG524446 AVC524445:AVC524446 BEY524445:BEY524446 BOU524445:BOU524446 BYQ524445:BYQ524446 CIM524445:CIM524446 CSI524445:CSI524446 DCE524445:DCE524446 DMA524445:DMA524446 DVW524445:DVW524446 EFS524445:EFS524446 EPO524445:EPO524446 EZK524445:EZK524446 FJG524445:FJG524446 FTC524445:FTC524446 GCY524445:GCY524446 GMU524445:GMU524446 GWQ524445:GWQ524446 HGM524445:HGM524446 HQI524445:HQI524446 IAE524445:IAE524446 IKA524445:IKA524446 ITW524445:ITW524446 JDS524445:JDS524446 JNO524445:JNO524446 JXK524445:JXK524446 KHG524445:KHG524446 KRC524445:KRC524446 LAY524445:LAY524446 LKU524445:LKU524446 LUQ524445:LUQ524446 MEM524445:MEM524446 MOI524445:MOI524446 MYE524445:MYE524446 NIA524445:NIA524446 NRW524445:NRW524446 OBS524445:OBS524446 OLO524445:OLO524446 OVK524445:OVK524446 PFG524445:PFG524446 PPC524445:PPC524446 PYY524445:PYY524446 QIU524445:QIU524446 QSQ524445:QSQ524446 RCM524445:RCM524446 RMI524445:RMI524446 RWE524445:RWE524446 SGA524445:SGA524446 SPW524445:SPW524446 SZS524445:SZS524446 TJO524445:TJO524446 TTK524445:TTK524446 UDG524445:UDG524446 UNC524445:UNC524446 UWY524445:UWY524446 VGU524445:VGU524446 VQQ524445:VQQ524446 WAM524445:WAM524446 WKI524445:WKI524446 WUE524445:WUE524446 HS589981:HS589982 RO589981:RO589982 ABK589981:ABK589982 ALG589981:ALG589982 AVC589981:AVC589982 BEY589981:BEY589982 BOU589981:BOU589982 BYQ589981:BYQ589982 CIM589981:CIM589982 CSI589981:CSI589982 DCE589981:DCE589982 DMA589981:DMA589982 DVW589981:DVW589982 EFS589981:EFS589982 EPO589981:EPO589982 EZK589981:EZK589982 FJG589981:FJG589982 FTC589981:FTC589982 GCY589981:GCY589982 GMU589981:GMU589982 GWQ589981:GWQ589982 HGM589981:HGM589982 HQI589981:HQI589982 IAE589981:IAE589982 IKA589981:IKA589982 ITW589981:ITW589982 JDS589981:JDS589982 JNO589981:JNO589982 JXK589981:JXK589982 KHG589981:KHG589982 KRC589981:KRC589982 LAY589981:LAY589982 LKU589981:LKU589982 LUQ589981:LUQ589982 MEM589981:MEM589982 MOI589981:MOI589982 MYE589981:MYE589982 NIA589981:NIA589982 NRW589981:NRW589982 OBS589981:OBS589982 OLO589981:OLO589982 OVK589981:OVK589982 PFG589981:PFG589982 PPC589981:PPC589982 PYY589981:PYY589982 QIU589981:QIU589982 QSQ589981:QSQ589982 RCM589981:RCM589982 RMI589981:RMI589982 RWE589981:RWE589982 SGA589981:SGA589982 SPW589981:SPW589982 SZS589981:SZS589982 TJO589981:TJO589982 TTK589981:TTK589982 UDG589981:UDG589982 UNC589981:UNC589982 UWY589981:UWY589982 VGU589981:VGU589982 VQQ589981:VQQ589982 WAM589981:WAM589982 WKI589981:WKI589982 WUE589981:WUE589982 HS655517:HS655518 RO655517:RO655518 ABK655517:ABK655518 ALG655517:ALG655518 AVC655517:AVC655518 BEY655517:BEY655518 BOU655517:BOU655518 BYQ655517:BYQ655518 CIM655517:CIM655518 CSI655517:CSI655518 DCE655517:DCE655518 DMA655517:DMA655518 DVW655517:DVW655518 EFS655517:EFS655518 EPO655517:EPO655518 EZK655517:EZK655518 FJG655517:FJG655518 FTC655517:FTC655518 GCY655517:GCY655518 GMU655517:GMU655518 GWQ655517:GWQ655518 HGM655517:HGM655518 HQI655517:HQI655518 IAE655517:IAE655518 IKA655517:IKA655518 ITW655517:ITW655518 JDS655517:JDS655518 JNO655517:JNO655518 JXK655517:JXK655518 KHG655517:KHG655518 KRC655517:KRC655518 LAY655517:LAY655518 LKU655517:LKU655518 LUQ655517:LUQ655518 MEM655517:MEM655518 MOI655517:MOI655518 MYE655517:MYE655518 NIA655517:NIA655518 NRW655517:NRW655518 OBS655517:OBS655518 OLO655517:OLO655518 OVK655517:OVK655518 PFG655517:PFG655518 PPC655517:PPC655518 PYY655517:PYY655518 QIU655517:QIU655518 QSQ655517:QSQ655518 RCM655517:RCM655518 RMI655517:RMI655518 RWE655517:RWE655518 SGA655517:SGA655518 SPW655517:SPW655518 SZS655517:SZS655518 TJO655517:TJO655518 TTK655517:TTK655518 UDG655517:UDG655518 UNC655517:UNC655518 UWY655517:UWY655518 VGU655517:VGU655518 VQQ655517:VQQ655518 WAM655517:WAM655518 WKI655517:WKI655518 WUE655517:WUE655518 HS721053:HS721054 RO721053:RO721054 ABK721053:ABK721054 ALG721053:ALG721054 AVC721053:AVC721054 BEY721053:BEY721054 BOU721053:BOU721054 BYQ721053:BYQ721054 CIM721053:CIM721054 CSI721053:CSI721054 DCE721053:DCE721054 DMA721053:DMA721054 DVW721053:DVW721054 EFS721053:EFS721054 EPO721053:EPO721054 EZK721053:EZK721054 FJG721053:FJG721054 FTC721053:FTC721054 GCY721053:GCY721054 GMU721053:GMU721054 GWQ721053:GWQ721054 HGM721053:HGM721054 HQI721053:HQI721054 IAE721053:IAE721054 IKA721053:IKA721054 ITW721053:ITW721054 JDS721053:JDS721054 JNO721053:JNO721054 JXK721053:JXK721054 KHG721053:KHG721054 KRC721053:KRC721054 LAY721053:LAY721054 LKU721053:LKU721054 LUQ721053:LUQ721054 MEM721053:MEM721054 MOI721053:MOI721054 MYE721053:MYE721054 NIA721053:NIA721054 NRW721053:NRW721054 OBS721053:OBS721054 OLO721053:OLO721054 OVK721053:OVK721054 PFG721053:PFG721054 PPC721053:PPC721054 PYY721053:PYY721054 QIU721053:QIU721054 QSQ721053:QSQ721054 RCM721053:RCM721054 RMI721053:RMI721054 RWE721053:RWE721054 SGA721053:SGA721054 SPW721053:SPW721054 SZS721053:SZS721054 TJO721053:TJO721054 TTK721053:TTK721054 UDG721053:UDG721054 UNC721053:UNC721054 UWY721053:UWY721054 VGU721053:VGU721054 VQQ721053:VQQ721054 WAM721053:WAM721054 WKI721053:WKI721054 WUE721053:WUE721054 HS786589:HS786590 RO786589:RO786590 ABK786589:ABK786590 ALG786589:ALG786590 AVC786589:AVC786590 BEY786589:BEY786590 BOU786589:BOU786590 BYQ786589:BYQ786590 CIM786589:CIM786590 CSI786589:CSI786590 DCE786589:DCE786590 DMA786589:DMA786590 DVW786589:DVW786590 EFS786589:EFS786590 EPO786589:EPO786590 EZK786589:EZK786590 FJG786589:FJG786590 FTC786589:FTC786590 GCY786589:GCY786590 GMU786589:GMU786590 GWQ786589:GWQ786590 HGM786589:HGM786590 HQI786589:HQI786590 IAE786589:IAE786590 IKA786589:IKA786590 ITW786589:ITW786590 JDS786589:JDS786590 JNO786589:JNO786590 JXK786589:JXK786590 KHG786589:KHG786590 KRC786589:KRC786590 LAY786589:LAY786590 LKU786589:LKU786590 LUQ786589:LUQ786590 MEM786589:MEM786590 MOI786589:MOI786590 MYE786589:MYE786590 NIA786589:NIA786590 NRW786589:NRW786590 OBS786589:OBS786590 OLO786589:OLO786590 OVK786589:OVK786590 PFG786589:PFG786590 PPC786589:PPC786590 PYY786589:PYY786590 QIU786589:QIU786590 QSQ786589:QSQ786590 RCM786589:RCM786590 RMI786589:RMI786590 RWE786589:RWE786590 SGA786589:SGA786590 SPW786589:SPW786590 SZS786589:SZS786590 TJO786589:TJO786590 TTK786589:TTK786590 UDG786589:UDG786590 UNC786589:UNC786590 UWY786589:UWY786590 VGU786589:VGU786590 VQQ786589:VQQ786590 WAM786589:WAM786590 WKI786589:WKI786590 WUE786589:WUE786590 HS852125:HS852126 RO852125:RO852126 ABK852125:ABK852126 ALG852125:ALG852126 AVC852125:AVC852126 BEY852125:BEY852126 BOU852125:BOU852126 BYQ852125:BYQ852126 CIM852125:CIM852126 CSI852125:CSI852126 DCE852125:DCE852126 DMA852125:DMA852126 DVW852125:DVW852126 EFS852125:EFS852126 EPO852125:EPO852126 EZK852125:EZK852126 FJG852125:FJG852126 FTC852125:FTC852126 GCY852125:GCY852126 GMU852125:GMU852126 GWQ852125:GWQ852126 HGM852125:HGM852126 HQI852125:HQI852126 IAE852125:IAE852126 IKA852125:IKA852126 ITW852125:ITW852126 JDS852125:JDS852126 JNO852125:JNO852126 JXK852125:JXK852126 KHG852125:KHG852126 KRC852125:KRC852126 LAY852125:LAY852126 LKU852125:LKU852126 LUQ852125:LUQ852126 MEM852125:MEM852126 MOI852125:MOI852126 MYE852125:MYE852126 NIA852125:NIA852126 NRW852125:NRW852126 OBS852125:OBS852126 OLO852125:OLO852126 OVK852125:OVK852126 PFG852125:PFG852126 PPC852125:PPC852126 PYY852125:PYY852126 QIU852125:QIU852126 QSQ852125:QSQ852126 RCM852125:RCM852126 RMI852125:RMI852126 RWE852125:RWE852126 SGA852125:SGA852126 SPW852125:SPW852126 SZS852125:SZS852126 TJO852125:TJO852126 TTK852125:TTK852126 UDG852125:UDG852126 UNC852125:UNC852126 UWY852125:UWY852126 VGU852125:VGU852126 VQQ852125:VQQ852126 WAM852125:WAM852126 WKI852125:WKI852126 WUE852125:WUE852126 HS917661:HS917662 RO917661:RO917662 ABK917661:ABK917662 ALG917661:ALG917662 AVC917661:AVC917662 BEY917661:BEY917662 BOU917661:BOU917662 BYQ917661:BYQ917662 CIM917661:CIM917662 CSI917661:CSI917662 DCE917661:DCE917662 DMA917661:DMA917662 DVW917661:DVW917662 EFS917661:EFS917662 EPO917661:EPO917662 EZK917661:EZK917662 FJG917661:FJG917662 FTC917661:FTC917662 GCY917661:GCY917662 GMU917661:GMU917662 GWQ917661:GWQ917662 HGM917661:HGM917662 HQI917661:HQI917662 IAE917661:IAE917662 IKA917661:IKA917662 ITW917661:ITW917662 JDS917661:JDS917662 JNO917661:JNO917662 JXK917661:JXK917662 KHG917661:KHG917662 KRC917661:KRC917662 LAY917661:LAY917662 LKU917661:LKU917662 LUQ917661:LUQ917662 MEM917661:MEM917662 MOI917661:MOI917662 MYE917661:MYE917662 NIA917661:NIA917662 NRW917661:NRW917662 OBS917661:OBS917662 OLO917661:OLO917662 OVK917661:OVK917662 PFG917661:PFG917662 PPC917661:PPC917662 PYY917661:PYY917662 QIU917661:QIU917662 QSQ917661:QSQ917662 RCM917661:RCM917662 RMI917661:RMI917662 RWE917661:RWE917662 SGA917661:SGA917662 SPW917661:SPW917662 SZS917661:SZS917662 TJO917661:TJO917662 TTK917661:TTK917662 UDG917661:UDG917662 UNC917661:UNC917662 UWY917661:UWY917662 VGU917661:VGU917662 VQQ917661:VQQ917662 WAM917661:WAM917662 WKI917661:WKI917662 WUE917661:WUE917662 HS983197:HS983198 RO983197:RO983198 ABK983197:ABK983198 ALG983197:ALG983198 AVC983197:AVC983198 BEY983197:BEY983198 BOU983197:BOU983198 BYQ983197:BYQ983198 CIM983197:CIM983198 CSI983197:CSI983198 DCE983197:DCE983198 DMA983197:DMA983198 DVW983197:DVW983198 EFS983197:EFS983198 EPO983197:EPO983198 EZK983197:EZK983198 FJG983197:FJG983198 FTC983197:FTC983198 GCY983197:GCY983198 GMU983197:GMU983198 GWQ983197:GWQ983198 HGM983197:HGM983198 HQI983197:HQI983198 IAE983197:IAE983198 IKA983197:IKA983198 ITW983197:ITW983198 JDS983197:JDS983198 JNO983197:JNO983198 JXK983197:JXK983198 KHG983197:KHG983198 KRC983197:KRC983198 LAY983197:LAY983198 LKU983197:LKU983198 LUQ983197:LUQ983198 MEM983197:MEM983198 MOI983197:MOI983198 MYE983197:MYE983198 NIA983197:NIA983198 NRW983197:NRW983198 OBS983197:OBS983198 OLO983197:OLO983198 OVK983197:OVK983198 PFG983197:PFG983198 PPC983197:PPC983198 PYY983197:PYY983198 QIU983197:QIU983198 QSQ983197:QSQ983198 RCM983197:RCM983198 RMI983197:RMI983198 RWE983197:RWE983198 SGA983197:SGA983198 SPW983197:SPW983198 SZS983197:SZS983198 TJO983197:TJO983198 TTK983197:TTK983198 UDG983197:UDG983198 UNC983197:UNC983198 UWY983197:UWY983198 VGU983197:VGU983198 VQQ983197:VQQ983198 WAM983197:WAM983198 WKI983197:WKI983198 WUE983197:WUE983198 HS165:HS174 RO165:RO174 ABK165:ABK174 ALG165:ALG174 AVC165:AVC174 BEY165:BEY174 BOU165:BOU174 BYQ165:BYQ174 CIM165:CIM174 CSI165:CSI174 DCE165:DCE174 DMA165:DMA174 DVW165:DVW174 EFS165:EFS174 EPO165:EPO174 EZK165:EZK174 FJG165:FJG174 FTC165:FTC174 GCY165:GCY174 GMU165:GMU174 GWQ165:GWQ174 HGM165:HGM174 HQI165:HQI174 IAE165:IAE174 IKA165:IKA174 ITW165:ITW174 JDS165:JDS174 JNO165:JNO174 JXK165:JXK174 KHG165:KHG174 KRC165:KRC174 LAY165:LAY174 LKU165:LKU174 LUQ165:LUQ174 MEM165:MEM174 MOI165:MOI174 MYE165:MYE174 NIA165:NIA174 NRW165:NRW174 OBS165:OBS174 OLO165:OLO174 OVK165:OVK174 PFG165:PFG174 PPC165:PPC174 PYY165:PYY174 QIU165:QIU174 QSQ165:QSQ174 RCM165:RCM174 RMI165:RMI174 RWE165:RWE174 SGA165:SGA174 SPW165:SPW174 SZS165:SZS174 TJO165:TJO174 TTK165:TTK174 UDG165:UDG174 UNC165:UNC174 UWY165:UWY174 VGU165:VGU174 VQQ165:VQQ174 WAM165:WAM174 WKI165:WKI174 WUE165:WUE174 HS65700:HS65709 RO65700:RO65709 ABK65700:ABK65709 ALG65700:ALG65709 AVC65700:AVC65709 BEY65700:BEY65709 BOU65700:BOU65709 BYQ65700:BYQ65709 CIM65700:CIM65709 CSI65700:CSI65709 DCE65700:DCE65709 DMA65700:DMA65709 DVW65700:DVW65709 EFS65700:EFS65709 EPO65700:EPO65709 EZK65700:EZK65709 FJG65700:FJG65709 FTC65700:FTC65709 GCY65700:GCY65709 GMU65700:GMU65709 GWQ65700:GWQ65709 HGM65700:HGM65709 HQI65700:HQI65709 IAE65700:IAE65709 IKA65700:IKA65709 ITW65700:ITW65709 JDS65700:JDS65709 JNO65700:JNO65709 JXK65700:JXK65709 KHG65700:KHG65709 KRC65700:KRC65709 LAY65700:LAY65709 LKU65700:LKU65709 LUQ65700:LUQ65709 MEM65700:MEM65709 MOI65700:MOI65709 MYE65700:MYE65709 NIA65700:NIA65709 NRW65700:NRW65709 OBS65700:OBS65709 OLO65700:OLO65709 OVK65700:OVK65709 PFG65700:PFG65709 PPC65700:PPC65709 PYY65700:PYY65709 QIU65700:QIU65709 QSQ65700:QSQ65709 RCM65700:RCM65709 RMI65700:RMI65709 RWE65700:RWE65709 SGA65700:SGA65709 SPW65700:SPW65709 SZS65700:SZS65709 TJO65700:TJO65709 TTK65700:TTK65709 UDG65700:UDG65709 UNC65700:UNC65709 UWY65700:UWY65709 VGU65700:VGU65709 VQQ65700:VQQ65709 WAM65700:WAM65709 WKI65700:WKI65709 WUE65700:WUE65709 HS131236:HS131245 RO131236:RO131245 ABK131236:ABK131245 ALG131236:ALG131245 AVC131236:AVC131245 BEY131236:BEY131245 BOU131236:BOU131245 BYQ131236:BYQ131245 CIM131236:CIM131245 CSI131236:CSI131245 DCE131236:DCE131245 DMA131236:DMA131245 DVW131236:DVW131245 EFS131236:EFS131245 EPO131236:EPO131245 EZK131236:EZK131245 FJG131236:FJG131245 FTC131236:FTC131245 GCY131236:GCY131245 GMU131236:GMU131245 GWQ131236:GWQ131245 HGM131236:HGM131245 HQI131236:HQI131245 IAE131236:IAE131245 IKA131236:IKA131245 ITW131236:ITW131245 JDS131236:JDS131245 JNO131236:JNO131245 JXK131236:JXK131245 KHG131236:KHG131245 KRC131236:KRC131245 LAY131236:LAY131245 LKU131236:LKU131245 LUQ131236:LUQ131245 MEM131236:MEM131245 MOI131236:MOI131245 MYE131236:MYE131245 NIA131236:NIA131245 NRW131236:NRW131245 OBS131236:OBS131245 OLO131236:OLO131245 OVK131236:OVK131245 PFG131236:PFG131245 PPC131236:PPC131245 PYY131236:PYY131245 QIU131236:QIU131245 QSQ131236:QSQ131245 RCM131236:RCM131245 RMI131236:RMI131245 RWE131236:RWE131245 SGA131236:SGA131245 SPW131236:SPW131245 SZS131236:SZS131245 TJO131236:TJO131245 TTK131236:TTK131245 UDG131236:UDG131245 UNC131236:UNC131245 UWY131236:UWY131245 VGU131236:VGU131245 VQQ131236:VQQ131245 WAM131236:WAM131245 WKI131236:WKI131245 WUE131236:WUE131245 HS196772:HS196781 RO196772:RO196781 ABK196772:ABK196781 ALG196772:ALG196781 AVC196772:AVC196781 BEY196772:BEY196781 BOU196772:BOU196781 BYQ196772:BYQ196781 CIM196772:CIM196781 CSI196772:CSI196781 DCE196772:DCE196781 DMA196772:DMA196781 DVW196772:DVW196781 EFS196772:EFS196781 EPO196772:EPO196781 EZK196772:EZK196781 FJG196772:FJG196781 FTC196772:FTC196781 GCY196772:GCY196781 GMU196772:GMU196781 GWQ196772:GWQ196781 HGM196772:HGM196781 HQI196772:HQI196781 IAE196772:IAE196781 IKA196772:IKA196781 ITW196772:ITW196781 JDS196772:JDS196781 JNO196772:JNO196781 JXK196772:JXK196781 KHG196772:KHG196781 KRC196772:KRC196781 LAY196772:LAY196781 LKU196772:LKU196781 LUQ196772:LUQ196781 MEM196772:MEM196781 MOI196772:MOI196781 MYE196772:MYE196781 NIA196772:NIA196781 NRW196772:NRW196781 OBS196772:OBS196781 OLO196772:OLO196781 OVK196772:OVK196781 PFG196772:PFG196781 PPC196772:PPC196781 PYY196772:PYY196781 QIU196772:QIU196781 QSQ196772:QSQ196781 RCM196772:RCM196781 RMI196772:RMI196781 RWE196772:RWE196781 SGA196772:SGA196781 SPW196772:SPW196781 SZS196772:SZS196781 TJO196772:TJO196781 TTK196772:TTK196781 UDG196772:UDG196781 UNC196772:UNC196781 UWY196772:UWY196781 VGU196772:VGU196781 VQQ196772:VQQ196781 WAM196772:WAM196781 WKI196772:WKI196781 WUE196772:WUE196781 HS262308:HS262317 RO262308:RO262317 ABK262308:ABK262317 ALG262308:ALG262317 AVC262308:AVC262317 BEY262308:BEY262317 BOU262308:BOU262317 BYQ262308:BYQ262317 CIM262308:CIM262317 CSI262308:CSI262317 DCE262308:DCE262317 DMA262308:DMA262317 DVW262308:DVW262317 EFS262308:EFS262317 EPO262308:EPO262317 EZK262308:EZK262317 FJG262308:FJG262317 FTC262308:FTC262317 GCY262308:GCY262317 GMU262308:GMU262317 GWQ262308:GWQ262317 HGM262308:HGM262317 HQI262308:HQI262317 IAE262308:IAE262317 IKA262308:IKA262317 ITW262308:ITW262317 JDS262308:JDS262317 JNO262308:JNO262317 JXK262308:JXK262317 KHG262308:KHG262317 KRC262308:KRC262317 LAY262308:LAY262317 LKU262308:LKU262317 LUQ262308:LUQ262317 MEM262308:MEM262317 MOI262308:MOI262317 MYE262308:MYE262317 NIA262308:NIA262317 NRW262308:NRW262317 OBS262308:OBS262317 OLO262308:OLO262317 OVK262308:OVK262317 PFG262308:PFG262317 PPC262308:PPC262317 PYY262308:PYY262317 QIU262308:QIU262317 QSQ262308:QSQ262317 RCM262308:RCM262317 RMI262308:RMI262317 RWE262308:RWE262317 SGA262308:SGA262317 SPW262308:SPW262317 SZS262308:SZS262317 TJO262308:TJO262317 TTK262308:TTK262317 UDG262308:UDG262317 UNC262308:UNC262317 UWY262308:UWY262317 VGU262308:VGU262317 VQQ262308:VQQ262317 WAM262308:WAM262317 WKI262308:WKI262317 WUE262308:WUE262317 HS327844:HS327853 RO327844:RO327853 ABK327844:ABK327853 ALG327844:ALG327853 AVC327844:AVC327853 BEY327844:BEY327853 BOU327844:BOU327853 BYQ327844:BYQ327853 CIM327844:CIM327853 CSI327844:CSI327853 DCE327844:DCE327853 DMA327844:DMA327853 DVW327844:DVW327853 EFS327844:EFS327853 EPO327844:EPO327853 EZK327844:EZK327853 FJG327844:FJG327853 FTC327844:FTC327853 GCY327844:GCY327853 GMU327844:GMU327853 GWQ327844:GWQ327853 HGM327844:HGM327853 HQI327844:HQI327853 IAE327844:IAE327853 IKA327844:IKA327853 ITW327844:ITW327853 JDS327844:JDS327853 JNO327844:JNO327853 JXK327844:JXK327853 KHG327844:KHG327853 KRC327844:KRC327853 LAY327844:LAY327853 LKU327844:LKU327853 LUQ327844:LUQ327853 MEM327844:MEM327853 MOI327844:MOI327853 MYE327844:MYE327853 NIA327844:NIA327853 NRW327844:NRW327853 OBS327844:OBS327853 OLO327844:OLO327853 OVK327844:OVK327853 PFG327844:PFG327853 PPC327844:PPC327853 PYY327844:PYY327853 QIU327844:QIU327853 QSQ327844:QSQ327853 RCM327844:RCM327853 RMI327844:RMI327853 RWE327844:RWE327853 SGA327844:SGA327853 SPW327844:SPW327853 SZS327844:SZS327853 TJO327844:TJO327853 TTK327844:TTK327853 UDG327844:UDG327853 UNC327844:UNC327853 UWY327844:UWY327853 VGU327844:VGU327853 VQQ327844:VQQ327853 WAM327844:WAM327853 WKI327844:WKI327853 WUE327844:WUE327853 HS393380:HS393389 RO393380:RO393389 ABK393380:ABK393389 ALG393380:ALG393389 AVC393380:AVC393389 BEY393380:BEY393389 BOU393380:BOU393389 BYQ393380:BYQ393389 CIM393380:CIM393389 CSI393380:CSI393389 DCE393380:DCE393389 DMA393380:DMA393389 DVW393380:DVW393389 EFS393380:EFS393389 EPO393380:EPO393389 EZK393380:EZK393389 FJG393380:FJG393389 FTC393380:FTC393389 GCY393380:GCY393389 GMU393380:GMU393389 GWQ393380:GWQ393389 HGM393380:HGM393389 HQI393380:HQI393389 IAE393380:IAE393389 IKA393380:IKA393389 ITW393380:ITW393389 JDS393380:JDS393389 JNO393380:JNO393389 JXK393380:JXK393389 KHG393380:KHG393389 KRC393380:KRC393389 LAY393380:LAY393389 LKU393380:LKU393389 LUQ393380:LUQ393389 MEM393380:MEM393389 MOI393380:MOI393389 MYE393380:MYE393389 NIA393380:NIA393389 NRW393380:NRW393389 OBS393380:OBS393389 OLO393380:OLO393389 OVK393380:OVK393389 PFG393380:PFG393389 PPC393380:PPC393389 PYY393380:PYY393389 QIU393380:QIU393389 QSQ393380:QSQ393389 RCM393380:RCM393389 RMI393380:RMI393389 RWE393380:RWE393389 SGA393380:SGA393389 SPW393380:SPW393389 SZS393380:SZS393389 TJO393380:TJO393389 TTK393380:TTK393389 UDG393380:UDG393389 UNC393380:UNC393389 UWY393380:UWY393389 VGU393380:VGU393389 VQQ393380:VQQ393389 WAM393380:WAM393389 WKI393380:WKI393389 WUE393380:WUE393389 HS458916:HS458925 RO458916:RO458925 ABK458916:ABK458925 ALG458916:ALG458925 AVC458916:AVC458925 BEY458916:BEY458925 BOU458916:BOU458925 BYQ458916:BYQ458925 CIM458916:CIM458925 CSI458916:CSI458925 DCE458916:DCE458925 DMA458916:DMA458925 DVW458916:DVW458925 EFS458916:EFS458925 EPO458916:EPO458925 EZK458916:EZK458925 FJG458916:FJG458925 FTC458916:FTC458925 GCY458916:GCY458925 GMU458916:GMU458925 GWQ458916:GWQ458925 HGM458916:HGM458925 HQI458916:HQI458925 IAE458916:IAE458925 IKA458916:IKA458925 ITW458916:ITW458925 JDS458916:JDS458925 JNO458916:JNO458925 JXK458916:JXK458925 KHG458916:KHG458925 KRC458916:KRC458925 LAY458916:LAY458925 LKU458916:LKU458925 LUQ458916:LUQ458925 MEM458916:MEM458925 MOI458916:MOI458925 MYE458916:MYE458925 NIA458916:NIA458925 NRW458916:NRW458925 OBS458916:OBS458925 OLO458916:OLO458925 OVK458916:OVK458925 PFG458916:PFG458925 PPC458916:PPC458925 PYY458916:PYY458925 QIU458916:QIU458925 QSQ458916:QSQ458925 RCM458916:RCM458925 RMI458916:RMI458925 RWE458916:RWE458925 SGA458916:SGA458925 SPW458916:SPW458925 SZS458916:SZS458925 TJO458916:TJO458925 TTK458916:TTK458925 UDG458916:UDG458925 UNC458916:UNC458925 UWY458916:UWY458925 VGU458916:VGU458925 VQQ458916:VQQ458925 WAM458916:WAM458925 WKI458916:WKI458925 WUE458916:WUE458925 HS524452:HS524461 RO524452:RO524461 ABK524452:ABK524461 ALG524452:ALG524461 AVC524452:AVC524461 BEY524452:BEY524461 BOU524452:BOU524461 BYQ524452:BYQ524461 CIM524452:CIM524461 CSI524452:CSI524461 DCE524452:DCE524461 DMA524452:DMA524461 DVW524452:DVW524461 EFS524452:EFS524461 EPO524452:EPO524461 EZK524452:EZK524461 FJG524452:FJG524461 FTC524452:FTC524461 GCY524452:GCY524461 GMU524452:GMU524461 GWQ524452:GWQ524461 HGM524452:HGM524461 HQI524452:HQI524461 IAE524452:IAE524461 IKA524452:IKA524461 ITW524452:ITW524461 JDS524452:JDS524461 JNO524452:JNO524461 JXK524452:JXK524461 KHG524452:KHG524461 KRC524452:KRC524461 LAY524452:LAY524461 LKU524452:LKU524461 LUQ524452:LUQ524461 MEM524452:MEM524461 MOI524452:MOI524461 MYE524452:MYE524461 NIA524452:NIA524461 NRW524452:NRW524461 OBS524452:OBS524461 OLO524452:OLO524461 OVK524452:OVK524461 PFG524452:PFG524461 PPC524452:PPC524461 PYY524452:PYY524461 QIU524452:QIU524461 QSQ524452:QSQ524461 RCM524452:RCM524461 RMI524452:RMI524461 RWE524452:RWE524461 SGA524452:SGA524461 SPW524452:SPW524461 SZS524452:SZS524461 TJO524452:TJO524461 TTK524452:TTK524461 UDG524452:UDG524461 UNC524452:UNC524461 UWY524452:UWY524461 VGU524452:VGU524461 VQQ524452:VQQ524461 WAM524452:WAM524461 WKI524452:WKI524461 WUE524452:WUE524461 HS589988:HS589997 RO589988:RO589997 ABK589988:ABK589997 ALG589988:ALG589997 AVC589988:AVC589997 BEY589988:BEY589997 BOU589988:BOU589997 BYQ589988:BYQ589997 CIM589988:CIM589997 CSI589988:CSI589997 DCE589988:DCE589997 DMA589988:DMA589997 DVW589988:DVW589997 EFS589988:EFS589997 EPO589988:EPO589997 EZK589988:EZK589997 FJG589988:FJG589997 FTC589988:FTC589997 GCY589988:GCY589997 GMU589988:GMU589997 GWQ589988:GWQ589997 HGM589988:HGM589997 HQI589988:HQI589997 IAE589988:IAE589997 IKA589988:IKA589997 ITW589988:ITW589997 JDS589988:JDS589997 JNO589988:JNO589997 JXK589988:JXK589997 KHG589988:KHG589997 KRC589988:KRC589997 LAY589988:LAY589997 LKU589988:LKU589997 LUQ589988:LUQ589997 MEM589988:MEM589997 MOI589988:MOI589997 MYE589988:MYE589997 NIA589988:NIA589997 NRW589988:NRW589997 OBS589988:OBS589997 OLO589988:OLO589997 OVK589988:OVK589997 PFG589988:PFG589997 PPC589988:PPC589997 PYY589988:PYY589997 QIU589988:QIU589997 QSQ589988:QSQ589997 RCM589988:RCM589997 RMI589988:RMI589997 RWE589988:RWE589997 SGA589988:SGA589997 SPW589988:SPW589997 SZS589988:SZS589997 TJO589988:TJO589997 TTK589988:TTK589997 UDG589988:UDG589997 UNC589988:UNC589997 UWY589988:UWY589997 VGU589988:VGU589997 VQQ589988:VQQ589997 WAM589988:WAM589997 WKI589988:WKI589997 WUE589988:WUE589997 HS655524:HS655533 RO655524:RO655533 ABK655524:ABK655533 ALG655524:ALG655533 AVC655524:AVC655533 BEY655524:BEY655533 BOU655524:BOU655533 BYQ655524:BYQ655533 CIM655524:CIM655533 CSI655524:CSI655533 DCE655524:DCE655533 DMA655524:DMA655533 DVW655524:DVW655533 EFS655524:EFS655533 EPO655524:EPO655533 EZK655524:EZK655533 FJG655524:FJG655533 FTC655524:FTC655533 GCY655524:GCY655533 GMU655524:GMU655533 GWQ655524:GWQ655533 HGM655524:HGM655533 HQI655524:HQI655533 IAE655524:IAE655533 IKA655524:IKA655533 ITW655524:ITW655533 JDS655524:JDS655533 JNO655524:JNO655533 JXK655524:JXK655533 KHG655524:KHG655533 KRC655524:KRC655533 LAY655524:LAY655533 LKU655524:LKU655533 LUQ655524:LUQ655533 MEM655524:MEM655533 MOI655524:MOI655533 MYE655524:MYE655533 NIA655524:NIA655533 NRW655524:NRW655533 OBS655524:OBS655533 OLO655524:OLO655533 OVK655524:OVK655533 PFG655524:PFG655533 PPC655524:PPC655533 PYY655524:PYY655533 QIU655524:QIU655533 QSQ655524:QSQ655533 RCM655524:RCM655533 RMI655524:RMI655533 RWE655524:RWE655533 SGA655524:SGA655533 SPW655524:SPW655533 SZS655524:SZS655533 TJO655524:TJO655533 TTK655524:TTK655533 UDG655524:UDG655533 UNC655524:UNC655533 UWY655524:UWY655533 VGU655524:VGU655533 VQQ655524:VQQ655533 WAM655524:WAM655533 WKI655524:WKI655533 WUE655524:WUE655533 HS721060:HS721069 RO721060:RO721069 ABK721060:ABK721069 ALG721060:ALG721069 AVC721060:AVC721069 BEY721060:BEY721069 BOU721060:BOU721069 BYQ721060:BYQ721069 CIM721060:CIM721069 CSI721060:CSI721069 DCE721060:DCE721069 DMA721060:DMA721069 DVW721060:DVW721069 EFS721060:EFS721069 EPO721060:EPO721069 EZK721060:EZK721069 FJG721060:FJG721069 FTC721060:FTC721069 GCY721060:GCY721069 GMU721060:GMU721069 GWQ721060:GWQ721069 HGM721060:HGM721069 HQI721060:HQI721069 IAE721060:IAE721069 IKA721060:IKA721069 ITW721060:ITW721069 JDS721060:JDS721069 JNO721060:JNO721069 JXK721060:JXK721069 KHG721060:KHG721069 KRC721060:KRC721069 LAY721060:LAY721069 LKU721060:LKU721069 LUQ721060:LUQ721069 MEM721060:MEM721069 MOI721060:MOI721069 MYE721060:MYE721069 NIA721060:NIA721069 NRW721060:NRW721069 OBS721060:OBS721069 OLO721060:OLO721069 OVK721060:OVK721069 PFG721060:PFG721069 PPC721060:PPC721069 PYY721060:PYY721069 QIU721060:QIU721069 QSQ721060:QSQ721069 RCM721060:RCM721069 RMI721060:RMI721069 RWE721060:RWE721069 SGA721060:SGA721069 SPW721060:SPW721069 SZS721060:SZS721069 TJO721060:TJO721069 TTK721060:TTK721069 UDG721060:UDG721069 UNC721060:UNC721069 UWY721060:UWY721069 VGU721060:VGU721069 VQQ721060:VQQ721069 WAM721060:WAM721069 WKI721060:WKI721069 WUE721060:WUE721069 HS786596:HS786605 RO786596:RO786605 ABK786596:ABK786605 ALG786596:ALG786605 AVC786596:AVC786605 BEY786596:BEY786605 BOU786596:BOU786605 BYQ786596:BYQ786605 CIM786596:CIM786605 CSI786596:CSI786605 DCE786596:DCE786605 DMA786596:DMA786605 DVW786596:DVW786605 EFS786596:EFS786605 EPO786596:EPO786605 EZK786596:EZK786605 FJG786596:FJG786605 FTC786596:FTC786605 GCY786596:GCY786605 GMU786596:GMU786605 GWQ786596:GWQ786605 HGM786596:HGM786605 HQI786596:HQI786605 IAE786596:IAE786605 IKA786596:IKA786605 ITW786596:ITW786605 JDS786596:JDS786605 JNO786596:JNO786605 JXK786596:JXK786605 KHG786596:KHG786605 KRC786596:KRC786605 LAY786596:LAY786605 LKU786596:LKU786605 LUQ786596:LUQ786605 MEM786596:MEM786605 MOI786596:MOI786605 MYE786596:MYE786605 NIA786596:NIA786605 NRW786596:NRW786605 OBS786596:OBS786605 OLO786596:OLO786605 OVK786596:OVK786605 PFG786596:PFG786605 PPC786596:PPC786605 PYY786596:PYY786605 QIU786596:QIU786605 QSQ786596:QSQ786605 RCM786596:RCM786605 RMI786596:RMI786605 RWE786596:RWE786605 SGA786596:SGA786605 SPW786596:SPW786605 SZS786596:SZS786605 TJO786596:TJO786605 TTK786596:TTK786605 UDG786596:UDG786605 UNC786596:UNC786605 UWY786596:UWY786605 VGU786596:VGU786605 VQQ786596:VQQ786605 WAM786596:WAM786605 WKI786596:WKI786605 WUE786596:WUE786605 HS852132:HS852141 RO852132:RO852141 ABK852132:ABK852141 ALG852132:ALG852141 AVC852132:AVC852141 BEY852132:BEY852141 BOU852132:BOU852141 BYQ852132:BYQ852141 CIM852132:CIM852141 CSI852132:CSI852141 DCE852132:DCE852141 DMA852132:DMA852141 DVW852132:DVW852141 EFS852132:EFS852141 EPO852132:EPO852141 EZK852132:EZK852141 FJG852132:FJG852141 FTC852132:FTC852141 GCY852132:GCY852141 GMU852132:GMU852141 GWQ852132:GWQ852141 HGM852132:HGM852141 HQI852132:HQI852141 IAE852132:IAE852141 IKA852132:IKA852141 ITW852132:ITW852141 JDS852132:JDS852141 JNO852132:JNO852141 JXK852132:JXK852141 KHG852132:KHG852141 KRC852132:KRC852141 LAY852132:LAY852141 LKU852132:LKU852141 LUQ852132:LUQ852141 MEM852132:MEM852141 MOI852132:MOI852141 MYE852132:MYE852141 NIA852132:NIA852141 NRW852132:NRW852141 OBS852132:OBS852141 OLO852132:OLO852141 OVK852132:OVK852141 PFG852132:PFG852141 PPC852132:PPC852141 PYY852132:PYY852141 QIU852132:QIU852141 QSQ852132:QSQ852141 RCM852132:RCM852141 RMI852132:RMI852141 RWE852132:RWE852141 SGA852132:SGA852141 SPW852132:SPW852141 SZS852132:SZS852141 TJO852132:TJO852141 TTK852132:TTK852141 UDG852132:UDG852141 UNC852132:UNC852141 UWY852132:UWY852141 VGU852132:VGU852141 VQQ852132:VQQ852141 WAM852132:WAM852141 WKI852132:WKI852141 WUE852132:WUE852141 HS917668:HS917677 RO917668:RO917677 ABK917668:ABK917677 ALG917668:ALG917677 AVC917668:AVC917677 BEY917668:BEY917677 BOU917668:BOU917677 BYQ917668:BYQ917677 CIM917668:CIM917677 CSI917668:CSI917677 DCE917668:DCE917677 DMA917668:DMA917677 DVW917668:DVW917677 EFS917668:EFS917677 EPO917668:EPO917677 EZK917668:EZK917677 FJG917668:FJG917677 FTC917668:FTC917677 GCY917668:GCY917677 GMU917668:GMU917677 GWQ917668:GWQ917677 HGM917668:HGM917677 HQI917668:HQI917677 IAE917668:IAE917677 IKA917668:IKA917677 ITW917668:ITW917677 JDS917668:JDS917677 JNO917668:JNO917677 JXK917668:JXK917677 KHG917668:KHG917677 KRC917668:KRC917677 LAY917668:LAY917677 LKU917668:LKU917677 LUQ917668:LUQ917677 MEM917668:MEM917677 MOI917668:MOI917677 MYE917668:MYE917677 NIA917668:NIA917677 NRW917668:NRW917677 OBS917668:OBS917677 OLO917668:OLO917677 OVK917668:OVK917677 PFG917668:PFG917677 PPC917668:PPC917677 PYY917668:PYY917677 QIU917668:QIU917677 QSQ917668:QSQ917677 RCM917668:RCM917677 RMI917668:RMI917677 RWE917668:RWE917677 SGA917668:SGA917677 SPW917668:SPW917677 SZS917668:SZS917677 TJO917668:TJO917677 TTK917668:TTK917677 UDG917668:UDG917677 UNC917668:UNC917677 UWY917668:UWY917677 VGU917668:VGU917677 VQQ917668:VQQ917677 WAM917668:WAM917677 WKI917668:WKI917677 WUE917668:WUE917677 HS983204:HS983213 RO983204:RO983213 ABK983204:ABK983213 ALG983204:ALG983213 AVC983204:AVC983213 BEY983204:BEY983213 BOU983204:BOU983213 BYQ983204:BYQ983213 CIM983204:CIM983213 CSI983204:CSI983213 DCE983204:DCE983213 DMA983204:DMA983213 DVW983204:DVW983213 EFS983204:EFS983213 EPO983204:EPO983213 EZK983204:EZK983213 FJG983204:FJG983213 FTC983204:FTC983213 GCY983204:GCY983213 GMU983204:GMU983213 GWQ983204:GWQ983213 HGM983204:HGM983213 HQI983204:HQI983213 IAE983204:IAE983213 IKA983204:IKA983213 ITW983204:ITW983213 JDS983204:JDS983213 JNO983204:JNO983213 JXK983204:JXK983213 KHG983204:KHG983213 KRC983204:KRC983213 LAY983204:LAY983213 LKU983204:LKU983213 LUQ983204:LUQ983213 MEM983204:MEM983213 MOI983204:MOI983213 MYE983204:MYE983213 NIA983204:NIA983213 NRW983204:NRW983213 OBS983204:OBS983213 OLO983204:OLO983213 OVK983204:OVK983213 PFG983204:PFG983213 PPC983204:PPC983213 PYY983204:PYY983213 QIU983204:QIU983213 QSQ983204:QSQ983213 RCM983204:RCM983213 RMI983204:RMI983213 RWE983204:RWE983213 SGA983204:SGA983213 SPW983204:SPW983213 SZS983204:SZS983213 TJO983204:TJO983213 TTK983204:TTK983213 UDG983204:UDG983213 UNC983204:UNC983213 UWY983204:UWY983213 VGU983204:VGU983213 VQQ983204:VQQ983213 WAM983204:WAM983213 WKI983204:WKI983213 WUE983204:WUE983213 HS176 RO176 ABK176 ALG176 AVC176 BEY176 BOU176 BYQ176 CIM176 CSI176 DCE176 DMA176 DVW176 EFS176 EPO176 EZK176 FJG176 FTC176 GCY176 GMU176 GWQ176 HGM176 HQI176 IAE176 IKA176 ITW176 JDS176 JNO176 JXK176 KHG176 KRC176 LAY176 LKU176 LUQ176 MEM176 MOI176 MYE176 NIA176 NRW176 OBS176 OLO176 OVK176 PFG176 PPC176 PYY176 QIU176 QSQ176 RCM176 RMI176 RWE176 SGA176 SPW176 SZS176 TJO176 TTK176 UDG176 UNC176 UWY176 VGU176 VQQ176 WAM176 WKI176 WUE176 HS65711 RO65711 ABK65711 ALG65711 AVC65711 BEY65711 BOU65711 BYQ65711 CIM65711 CSI65711 DCE65711 DMA65711 DVW65711 EFS65711 EPO65711 EZK65711 FJG65711 FTC65711 GCY65711 GMU65711 GWQ65711 HGM65711 HQI65711 IAE65711 IKA65711 ITW65711 JDS65711 JNO65711 JXK65711 KHG65711 KRC65711 LAY65711 LKU65711 LUQ65711 MEM65711 MOI65711 MYE65711 NIA65711 NRW65711 OBS65711 OLO65711 OVK65711 PFG65711 PPC65711 PYY65711 QIU65711 QSQ65711 RCM65711 RMI65711 RWE65711 SGA65711 SPW65711 SZS65711 TJO65711 TTK65711 UDG65711 UNC65711 UWY65711 VGU65711 VQQ65711 WAM65711 WKI65711 WUE65711 HS131247 RO131247 ABK131247 ALG131247 AVC131247 BEY131247 BOU131247 BYQ131247 CIM131247 CSI131247 DCE131247 DMA131247 DVW131247 EFS131247 EPO131247 EZK131247 FJG131247 FTC131247 GCY131247 GMU131247 GWQ131247 HGM131247 HQI131247 IAE131247 IKA131247 ITW131247 JDS131247 JNO131247 JXK131247 KHG131247 KRC131247 LAY131247 LKU131247 LUQ131247 MEM131247 MOI131247 MYE131247 NIA131247 NRW131247 OBS131247 OLO131247 OVK131247 PFG131247 PPC131247 PYY131247 QIU131247 QSQ131247 RCM131247 RMI131247 RWE131247 SGA131247 SPW131247 SZS131247 TJO131247 TTK131247 UDG131247 UNC131247 UWY131247 VGU131247 VQQ131247 WAM131247 WKI131247 WUE131247 HS196783 RO196783 ABK196783 ALG196783 AVC196783 BEY196783 BOU196783 BYQ196783 CIM196783 CSI196783 DCE196783 DMA196783 DVW196783 EFS196783 EPO196783 EZK196783 FJG196783 FTC196783 GCY196783 GMU196783 GWQ196783 HGM196783 HQI196783 IAE196783 IKA196783 ITW196783 JDS196783 JNO196783 JXK196783 KHG196783 KRC196783 LAY196783 LKU196783 LUQ196783 MEM196783 MOI196783 MYE196783 NIA196783 NRW196783 OBS196783 OLO196783 OVK196783 PFG196783 PPC196783 PYY196783 QIU196783 QSQ196783 RCM196783 RMI196783 RWE196783 SGA196783 SPW196783 SZS196783 TJO196783 TTK196783 UDG196783 UNC196783 UWY196783 VGU196783 VQQ196783 WAM196783 WKI196783 WUE196783 HS262319 RO262319 ABK262319 ALG262319 AVC262319 BEY262319 BOU262319 BYQ262319 CIM262319 CSI262319 DCE262319 DMA262319 DVW262319 EFS262319 EPO262319 EZK262319 FJG262319 FTC262319 GCY262319 GMU262319 GWQ262319 HGM262319 HQI262319 IAE262319 IKA262319 ITW262319 JDS262319 JNO262319 JXK262319 KHG262319 KRC262319 LAY262319 LKU262319 LUQ262319 MEM262319 MOI262319 MYE262319 NIA262319 NRW262319 OBS262319 OLO262319 OVK262319 PFG262319 PPC262319 PYY262319 QIU262319 QSQ262319 RCM262319 RMI262319 RWE262319 SGA262319 SPW262319 SZS262319 TJO262319 TTK262319 UDG262319 UNC262319 UWY262319 VGU262319 VQQ262319 WAM262319 WKI262319 WUE262319 HS327855 RO327855 ABK327855 ALG327855 AVC327855 BEY327855 BOU327855 BYQ327855 CIM327855 CSI327855 DCE327855 DMA327855 DVW327855 EFS327855 EPO327855 EZK327855 FJG327855 FTC327855 GCY327855 GMU327855 GWQ327855 HGM327855 HQI327855 IAE327855 IKA327855 ITW327855 JDS327855 JNO327855 JXK327855 KHG327855 KRC327855 LAY327855 LKU327855 LUQ327855 MEM327855 MOI327855 MYE327855 NIA327855 NRW327855 OBS327855 OLO327855 OVK327855 PFG327855 PPC327855 PYY327855 QIU327855 QSQ327855 RCM327855 RMI327855 RWE327855 SGA327855 SPW327855 SZS327855 TJO327855 TTK327855 UDG327855 UNC327855 UWY327855 VGU327855 VQQ327855 WAM327855 WKI327855 WUE327855 HS393391 RO393391 ABK393391 ALG393391 AVC393391 BEY393391 BOU393391 BYQ393391 CIM393391 CSI393391 DCE393391 DMA393391 DVW393391 EFS393391 EPO393391 EZK393391 FJG393391 FTC393391 GCY393391 GMU393391 GWQ393391 HGM393391 HQI393391 IAE393391 IKA393391 ITW393391 JDS393391 JNO393391 JXK393391 KHG393391 KRC393391 LAY393391 LKU393391 LUQ393391 MEM393391 MOI393391 MYE393391 NIA393391 NRW393391 OBS393391 OLO393391 OVK393391 PFG393391 PPC393391 PYY393391 QIU393391 QSQ393391 RCM393391 RMI393391 RWE393391 SGA393391 SPW393391 SZS393391 TJO393391 TTK393391 UDG393391 UNC393391 UWY393391 VGU393391 VQQ393391 WAM393391 WKI393391 WUE393391 HS458927 RO458927 ABK458927 ALG458927 AVC458927 BEY458927 BOU458927 BYQ458927 CIM458927 CSI458927 DCE458927 DMA458927 DVW458927 EFS458927 EPO458927 EZK458927 FJG458927 FTC458927 GCY458927 GMU458927 GWQ458927 HGM458927 HQI458927 IAE458927 IKA458927 ITW458927 JDS458927 JNO458927 JXK458927 KHG458927 KRC458927 LAY458927 LKU458927 LUQ458927 MEM458927 MOI458927 MYE458927 NIA458927 NRW458927 OBS458927 OLO458927 OVK458927 PFG458927 PPC458927 PYY458927 QIU458927 QSQ458927 RCM458927 RMI458927 RWE458927 SGA458927 SPW458927 SZS458927 TJO458927 TTK458927 UDG458927 UNC458927 UWY458927 VGU458927 VQQ458927 WAM458927 WKI458927 WUE458927 HS524463 RO524463 ABK524463 ALG524463 AVC524463 BEY524463 BOU524463 BYQ524463 CIM524463 CSI524463 DCE524463 DMA524463 DVW524463 EFS524463 EPO524463 EZK524463 FJG524463 FTC524463 GCY524463 GMU524463 GWQ524463 HGM524463 HQI524463 IAE524463 IKA524463 ITW524463 JDS524463 JNO524463 JXK524463 KHG524463 KRC524463 LAY524463 LKU524463 LUQ524463 MEM524463 MOI524463 MYE524463 NIA524463 NRW524463 OBS524463 OLO524463 OVK524463 PFG524463 PPC524463 PYY524463 QIU524463 QSQ524463 RCM524463 RMI524463 RWE524463 SGA524463 SPW524463 SZS524463 TJO524463 TTK524463 UDG524463 UNC524463 UWY524463 VGU524463 VQQ524463 WAM524463 WKI524463 WUE524463 HS589999 RO589999 ABK589999 ALG589999 AVC589999 BEY589999 BOU589999 BYQ589999 CIM589999 CSI589999 DCE589999 DMA589999 DVW589999 EFS589999 EPO589999 EZK589999 FJG589999 FTC589999 GCY589999 GMU589999 GWQ589999 HGM589999 HQI589999 IAE589999 IKA589999 ITW589999 JDS589999 JNO589999 JXK589999 KHG589999 KRC589999 LAY589999 LKU589999 LUQ589999 MEM589999 MOI589999 MYE589999 NIA589999 NRW589999 OBS589999 OLO589999 OVK589999 PFG589999 PPC589999 PYY589999 QIU589999 QSQ589999 RCM589999 RMI589999 RWE589999 SGA589999 SPW589999 SZS589999 TJO589999 TTK589999 UDG589999 UNC589999 UWY589999 VGU589999 VQQ589999 WAM589999 WKI589999 WUE589999 HS655535 RO655535 ABK655535 ALG655535 AVC655535 BEY655535 BOU655535 BYQ655535 CIM655535 CSI655535 DCE655535 DMA655535 DVW655535 EFS655535 EPO655535 EZK655535 FJG655535 FTC655535 GCY655535 GMU655535 GWQ655535 HGM655535 HQI655535 IAE655535 IKA655535 ITW655535 JDS655535 JNO655535 JXK655535 KHG655535 KRC655535 LAY655535 LKU655535 LUQ655535 MEM655535 MOI655535 MYE655535 NIA655535 NRW655535 OBS655535 OLO655535 OVK655535 PFG655535 PPC655535 PYY655535 QIU655535 QSQ655535 RCM655535 RMI655535 RWE655535 SGA655535 SPW655535 SZS655535 TJO655535 TTK655535 UDG655535 UNC655535 UWY655535 VGU655535 VQQ655535 WAM655535 WKI655535 WUE655535 HS721071 RO721071 ABK721071 ALG721071 AVC721071 BEY721071 BOU721071 BYQ721071 CIM721071 CSI721071 DCE721071 DMA721071 DVW721071 EFS721071 EPO721071 EZK721071 FJG721071 FTC721071 GCY721071 GMU721071 GWQ721071 HGM721071 HQI721071 IAE721071 IKA721071 ITW721071 JDS721071 JNO721071 JXK721071 KHG721071 KRC721071 LAY721071 LKU721071 LUQ721071 MEM721071 MOI721071 MYE721071 NIA721071 NRW721071 OBS721071 OLO721071 OVK721071 PFG721071 PPC721071 PYY721071 QIU721071 QSQ721071 RCM721071 RMI721071 RWE721071 SGA721071 SPW721071 SZS721071 TJO721071 TTK721071 UDG721071 UNC721071 UWY721071 VGU721071 VQQ721071 WAM721071 WKI721071 WUE721071 HS786607 RO786607 ABK786607 ALG786607 AVC786607 BEY786607 BOU786607 BYQ786607 CIM786607 CSI786607 DCE786607 DMA786607 DVW786607 EFS786607 EPO786607 EZK786607 FJG786607 FTC786607 GCY786607 GMU786607 GWQ786607 HGM786607 HQI786607 IAE786607 IKA786607 ITW786607 JDS786607 JNO786607 JXK786607 KHG786607 KRC786607 LAY786607 LKU786607 LUQ786607 MEM786607 MOI786607 MYE786607 NIA786607 NRW786607 OBS786607 OLO786607 OVK786607 PFG786607 PPC786607 PYY786607 QIU786607 QSQ786607 RCM786607 RMI786607 RWE786607 SGA786607 SPW786607 SZS786607 TJO786607 TTK786607 UDG786607 UNC786607 UWY786607 VGU786607 VQQ786607 WAM786607 WKI786607 WUE786607 HS852143 RO852143 ABK852143 ALG852143 AVC852143 BEY852143 BOU852143 BYQ852143 CIM852143 CSI852143 DCE852143 DMA852143 DVW852143 EFS852143 EPO852143 EZK852143 FJG852143 FTC852143 GCY852143 GMU852143 GWQ852143 HGM852143 HQI852143 IAE852143 IKA852143 ITW852143 JDS852143 JNO852143 JXK852143 KHG852143 KRC852143 LAY852143 LKU852143 LUQ852143 MEM852143 MOI852143 MYE852143 NIA852143 NRW852143 OBS852143 OLO852143 OVK852143 PFG852143 PPC852143 PYY852143 QIU852143 QSQ852143 RCM852143 RMI852143 RWE852143 SGA852143 SPW852143 SZS852143 TJO852143 TTK852143 UDG852143 UNC852143 UWY852143 VGU852143 VQQ852143 WAM852143 WKI852143 WUE852143 HS917679 RO917679 ABK917679 ALG917679 AVC917679 BEY917679 BOU917679 BYQ917679 CIM917679 CSI917679 DCE917679 DMA917679 DVW917679 EFS917679 EPO917679 EZK917679 FJG917679 FTC917679 GCY917679 GMU917679 GWQ917679 HGM917679 HQI917679 IAE917679 IKA917679 ITW917679 JDS917679 JNO917679 JXK917679 KHG917679 KRC917679 LAY917679 LKU917679 LUQ917679 MEM917679 MOI917679 MYE917679 NIA917679 NRW917679 OBS917679 OLO917679 OVK917679 PFG917679 PPC917679 PYY917679 QIU917679 QSQ917679 RCM917679 RMI917679 RWE917679 SGA917679 SPW917679 SZS917679 TJO917679 TTK917679 UDG917679 UNC917679 UWY917679 VGU917679 VQQ917679 WAM917679 WKI917679 WUE917679 HS983215 RO983215 ABK983215 ALG983215 AVC983215 BEY983215 BOU983215 BYQ983215 CIM983215 CSI983215 DCE983215 DMA983215 DVW983215 EFS983215 EPO983215 EZK983215 FJG983215 FTC983215 GCY983215 GMU983215 GWQ983215 HGM983215 HQI983215 IAE983215 IKA983215 ITW983215 JDS983215 JNO983215 JXK983215 KHG983215 KRC983215 LAY983215 LKU983215 LUQ983215 MEM983215 MOI983215 MYE983215 NIA983215 NRW983215 OBS983215 OLO983215 OVK983215 PFG983215 PPC983215 PYY983215 QIU983215 QSQ983215 RCM983215 RMI983215 RWE983215 SGA983215 SPW983215 SZS983215 TJO983215 TTK983215 UDG983215 UNC983215 UWY983215 VGU983215 VQQ983215 WAM983215 WKI983215 WUE983215 HS179 RO179 ABK179 ALG179 AVC179 BEY179 BOU179 BYQ179 CIM179 CSI179 DCE179 DMA179 DVW179 EFS179 EPO179 EZK179 FJG179 FTC179 GCY179 GMU179 GWQ179 HGM179 HQI179 IAE179 IKA179 ITW179 JDS179 JNO179 JXK179 KHG179 KRC179 LAY179 LKU179 LUQ179 MEM179 MOI179 MYE179 NIA179 NRW179 OBS179 OLO179 OVK179 PFG179 PPC179 PYY179 QIU179 QSQ179 RCM179 RMI179 RWE179 SGA179 SPW179 SZS179 TJO179 TTK179 UDG179 UNC179 UWY179 VGU179 VQQ179 WAM179 WKI179 WUE179 HS65714 RO65714 ABK65714 ALG65714 AVC65714 BEY65714 BOU65714 BYQ65714 CIM65714 CSI65714 DCE65714 DMA65714 DVW65714 EFS65714 EPO65714 EZK65714 FJG65714 FTC65714 GCY65714 GMU65714 GWQ65714 HGM65714 HQI65714 IAE65714 IKA65714 ITW65714 JDS65714 JNO65714 JXK65714 KHG65714 KRC65714 LAY65714 LKU65714 LUQ65714 MEM65714 MOI65714 MYE65714 NIA65714 NRW65714 OBS65714 OLO65714 OVK65714 PFG65714 PPC65714 PYY65714 QIU65714 QSQ65714 RCM65714 RMI65714 RWE65714 SGA65714 SPW65714 SZS65714 TJO65714 TTK65714 UDG65714 UNC65714 UWY65714 VGU65714 VQQ65714 WAM65714 WKI65714 WUE65714 HS131250 RO131250 ABK131250 ALG131250 AVC131250 BEY131250 BOU131250 BYQ131250 CIM131250 CSI131250 DCE131250 DMA131250 DVW131250 EFS131250 EPO131250 EZK131250 FJG131250 FTC131250 GCY131250 GMU131250 GWQ131250 HGM131250 HQI131250 IAE131250 IKA131250 ITW131250 JDS131250 JNO131250 JXK131250 KHG131250 KRC131250 LAY131250 LKU131250 LUQ131250 MEM131250 MOI131250 MYE131250 NIA131250 NRW131250 OBS131250 OLO131250 OVK131250 PFG131250 PPC131250 PYY131250 QIU131250 QSQ131250 RCM131250 RMI131250 RWE131250 SGA131250 SPW131250 SZS131250 TJO131250 TTK131250 UDG131250 UNC131250 UWY131250 VGU131250 VQQ131250 WAM131250 WKI131250 WUE131250 HS196786 RO196786 ABK196786 ALG196786 AVC196786 BEY196786 BOU196786 BYQ196786 CIM196786 CSI196786 DCE196786 DMA196786 DVW196786 EFS196786 EPO196786 EZK196786 FJG196786 FTC196786 GCY196786 GMU196786 GWQ196786 HGM196786 HQI196786 IAE196786 IKA196786 ITW196786 JDS196786 JNO196786 JXK196786 KHG196786 KRC196786 LAY196786 LKU196786 LUQ196786 MEM196786 MOI196786 MYE196786 NIA196786 NRW196786 OBS196786 OLO196786 OVK196786 PFG196786 PPC196786 PYY196786 QIU196786 QSQ196786 RCM196786 RMI196786 RWE196786 SGA196786 SPW196786 SZS196786 TJO196786 TTK196786 UDG196786 UNC196786 UWY196786 VGU196786 VQQ196786 WAM196786 WKI196786 WUE196786 HS262322 RO262322 ABK262322 ALG262322 AVC262322 BEY262322 BOU262322 BYQ262322 CIM262322 CSI262322 DCE262322 DMA262322 DVW262322 EFS262322 EPO262322 EZK262322 FJG262322 FTC262322 GCY262322 GMU262322 GWQ262322 HGM262322 HQI262322 IAE262322 IKA262322 ITW262322 JDS262322 JNO262322 JXK262322 KHG262322 KRC262322 LAY262322 LKU262322 LUQ262322 MEM262322 MOI262322 MYE262322 NIA262322 NRW262322 OBS262322 OLO262322 OVK262322 PFG262322 PPC262322 PYY262322 QIU262322 QSQ262322 RCM262322 RMI262322 RWE262322 SGA262322 SPW262322 SZS262322 TJO262322 TTK262322 UDG262322 UNC262322 UWY262322 VGU262322 VQQ262322 WAM262322 WKI262322 WUE262322 HS327858 RO327858 ABK327858 ALG327858 AVC327858 BEY327858 BOU327858 BYQ327858 CIM327858 CSI327858 DCE327858 DMA327858 DVW327858 EFS327858 EPO327858 EZK327858 FJG327858 FTC327858 GCY327858 GMU327858 GWQ327858 HGM327858 HQI327858 IAE327858 IKA327858 ITW327858 JDS327858 JNO327858 JXK327858 KHG327858 KRC327858 LAY327858 LKU327858 LUQ327858 MEM327858 MOI327858 MYE327858 NIA327858 NRW327858 OBS327858 OLO327858 OVK327858 PFG327858 PPC327858 PYY327858 QIU327858 QSQ327858 RCM327858 RMI327858 RWE327858 SGA327858 SPW327858 SZS327858 TJO327858 TTK327858 UDG327858 UNC327858 UWY327858 VGU327858 VQQ327858 WAM327858 WKI327858 WUE327858 HS393394 RO393394 ABK393394 ALG393394 AVC393394 BEY393394 BOU393394 BYQ393394 CIM393394 CSI393394 DCE393394 DMA393394 DVW393394 EFS393394 EPO393394 EZK393394 FJG393394 FTC393394 GCY393394 GMU393394 GWQ393394 HGM393394 HQI393394 IAE393394 IKA393394 ITW393394 JDS393394 JNO393394 JXK393394 KHG393394 KRC393394 LAY393394 LKU393394 LUQ393394 MEM393394 MOI393394 MYE393394 NIA393394 NRW393394 OBS393394 OLO393394 OVK393394 PFG393394 PPC393394 PYY393394 QIU393394 QSQ393394 RCM393394 RMI393394 RWE393394 SGA393394 SPW393394 SZS393394 TJO393394 TTK393394 UDG393394 UNC393394 UWY393394 VGU393394 VQQ393394 WAM393394 WKI393394 WUE393394 HS458930 RO458930 ABK458930 ALG458930 AVC458930 BEY458930 BOU458930 BYQ458930 CIM458930 CSI458930 DCE458930 DMA458930 DVW458930 EFS458930 EPO458930 EZK458930 FJG458930 FTC458930 GCY458930 GMU458930 GWQ458930 HGM458930 HQI458930 IAE458930 IKA458930 ITW458930 JDS458930 JNO458930 JXK458930 KHG458930 KRC458930 LAY458930 LKU458930 LUQ458930 MEM458930 MOI458930 MYE458930 NIA458930 NRW458930 OBS458930 OLO458930 OVK458930 PFG458930 PPC458930 PYY458930 QIU458930 QSQ458930 RCM458930 RMI458930 RWE458930 SGA458930 SPW458930 SZS458930 TJO458930 TTK458930 UDG458930 UNC458930 UWY458930 VGU458930 VQQ458930 WAM458930 WKI458930 WUE458930 HS524466 RO524466 ABK524466 ALG524466 AVC524466 BEY524466 BOU524466 BYQ524466 CIM524466 CSI524466 DCE524466 DMA524466 DVW524466 EFS524466 EPO524466 EZK524466 FJG524466 FTC524466 GCY524466 GMU524466 GWQ524466 HGM524466 HQI524466 IAE524466 IKA524466 ITW524466 JDS524466 JNO524466 JXK524466 KHG524466 KRC524466 LAY524466 LKU524466 LUQ524466 MEM524466 MOI524466 MYE524466 NIA524466 NRW524466 OBS524466 OLO524466 OVK524466 PFG524466 PPC524466 PYY524466 QIU524466 QSQ524466 RCM524466 RMI524466 RWE524466 SGA524466 SPW524466 SZS524466 TJO524466 TTK524466 UDG524466 UNC524466 UWY524466 VGU524466 VQQ524466 WAM524466 WKI524466 WUE524466 HS590002 RO590002 ABK590002 ALG590002 AVC590002 BEY590002 BOU590002 BYQ590002 CIM590002 CSI590002 DCE590002 DMA590002 DVW590002 EFS590002 EPO590002 EZK590002 FJG590002 FTC590002 GCY590002 GMU590002 GWQ590002 HGM590002 HQI590002 IAE590002 IKA590002 ITW590002 JDS590002 JNO590002 JXK590002 KHG590002 KRC590002 LAY590002 LKU590002 LUQ590002 MEM590002 MOI590002 MYE590002 NIA590002 NRW590002 OBS590002 OLO590002 OVK590002 PFG590002 PPC590002 PYY590002 QIU590002 QSQ590002 RCM590002 RMI590002 RWE590002 SGA590002 SPW590002 SZS590002 TJO590002 TTK590002 UDG590002 UNC590002 UWY590002 VGU590002 VQQ590002 WAM590002 WKI590002 WUE590002 HS655538 RO655538 ABK655538 ALG655538 AVC655538 BEY655538 BOU655538 BYQ655538 CIM655538 CSI655538 DCE655538 DMA655538 DVW655538 EFS655538 EPO655538 EZK655538 FJG655538 FTC655538 GCY655538 GMU655538 GWQ655538 HGM655538 HQI655538 IAE655538 IKA655538 ITW655538 JDS655538 JNO655538 JXK655538 KHG655538 KRC655538 LAY655538 LKU655538 LUQ655538 MEM655538 MOI655538 MYE655538 NIA655538 NRW655538 OBS655538 OLO655538 OVK655538 PFG655538 PPC655538 PYY655538 QIU655538 QSQ655538 RCM655538 RMI655538 RWE655538 SGA655538 SPW655538 SZS655538 TJO655538 TTK655538 UDG655538 UNC655538 UWY655538 VGU655538 VQQ655538 WAM655538 WKI655538 WUE655538 HS721074 RO721074 ABK721074 ALG721074 AVC721074 BEY721074 BOU721074 BYQ721074 CIM721074 CSI721074 DCE721074 DMA721074 DVW721074 EFS721074 EPO721074 EZK721074 FJG721074 FTC721074 GCY721074 GMU721074 GWQ721074 HGM721074 HQI721074 IAE721074 IKA721074 ITW721074 JDS721074 JNO721074 JXK721074 KHG721074 KRC721074 LAY721074 LKU721074 LUQ721074 MEM721074 MOI721074 MYE721074 NIA721074 NRW721074 OBS721074 OLO721074 OVK721074 PFG721074 PPC721074 PYY721074 QIU721074 QSQ721074 RCM721074 RMI721074 RWE721074 SGA721074 SPW721074 SZS721074 TJO721074 TTK721074 UDG721074 UNC721074 UWY721074 VGU721074 VQQ721074 WAM721074 WKI721074 WUE721074 HS786610 RO786610 ABK786610 ALG786610 AVC786610 BEY786610 BOU786610 BYQ786610 CIM786610 CSI786610 DCE786610 DMA786610 DVW786610 EFS786610 EPO786610 EZK786610 FJG786610 FTC786610 GCY786610 GMU786610 GWQ786610 HGM786610 HQI786610 IAE786610 IKA786610 ITW786610 JDS786610 JNO786610 JXK786610 KHG786610 KRC786610 LAY786610 LKU786610 LUQ786610 MEM786610 MOI786610 MYE786610 NIA786610 NRW786610 OBS786610 OLO786610 OVK786610 PFG786610 PPC786610 PYY786610 QIU786610 QSQ786610 RCM786610 RMI786610 RWE786610 SGA786610 SPW786610 SZS786610 TJO786610 TTK786610 UDG786610 UNC786610 UWY786610 VGU786610 VQQ786610 WAM786610 WKI786610 WUE786610 HS852146 RO852146 ABK852146 ALG852146 AVC852146 BEY852146 BOU852146 BYQ852146 CIM852146 CSI852146 DCE852146 DMA852146 DVW852146 EFS852146 EPO852146 EZK852146 FJG852146 FTC852146 GCY852146 GMU852146 GWQ852146 HGM852146 HQI852146 IAE852146 IKA852146 ITW852146 JDS852146 JNO852146 JXK852146 KHG852146 KRC852146 LAY852146 LKU852146 LUQ852146 MEM852146 MOI852146 MYE852146 NIA852146 NRW852146 OBS852146 OLO852146 OVK852146 PFG852146 PPC852146 PYY852146 QIU852146 QSQ852146 RCM852146 RMI852146 RWE852146 SGA852146 SPW852146 SZS852146 TJO852146 TTK852146 UDG852146 UNC852146 UWY852146 VGU852146 VQQ852146 WAM852146 WKI852146 WUE852146 HS917682 RO917682 ABK917682 ALG917682 AVC917682 BEY917682 BOU917682 BYQ917682 CIM917682 CSI917682 DCE917682 DMA917682 DVW917682 EFS917682 EPO917682 EZK917682 FJG917682 FTC917682 GCY917682 GMU917682 GWQ917682 HGM917682 HQI917682 IAE917682 IKA917682 ITW917682 JDS917682 JNO917682 JXK917682 KHG917682 KRC917682 LAY917682 LKU917682 LUQ917682 MEM917682 MOI917682 MYE917682 NIA917682 NRW917682 OBS917682 OLO917682 OVK917682 PFG917682 PPC917682 PYY917682 QIU917682 QSQ917682 RCM917682 RMI917682 RWE917682 SGA917682 SPW917682 SZS917682 TJO917682 TTK917682 UDG917682 UNC917682 UWY917682 VGU917682 VQQ917682 WAM917682 WKI917682 WUE917682 HS983218 RO983218 ABK983218 ALG983218 AVC983218 BEY983218 BOU983218 BYQ983218 CIM983218 CSI983218 DCE983218 DMA983218 DVW983218 EFS983218 EPO983218 EZK983218 FJG983218 FTC983218 GCY983218 GMU983218 GWQ983218 HGM983218 HQI983218 IAE983218 IKA983218 ITW983218 JDS983218 JNO983218 JXK983218 KHG983218 KRC983218 LAY983218 LKU983218 LUQ983218 MEM983218 MOI983218 MYE983218 NIA983218 NRW983218 OBS983218 OLO983218 OVK983218 PFG983218 PPC983218 PYY983218 QIU983218 QSQ983218 RCM983218 RMI983218 RWE983218 SGA983218 SPW983218 SZS983218 TJO983218 TTK983218 UDG983218 UNC983218 UWY983218 VGU983218 VQQ983218 WAM983218 WKI983218 WUE983218 HS182:HS183 RO182:RO183 ABK182:ABK183 ALG182:ALG183 AVC182:AVC183 BEY182:BEY183 BOU182:BOU183 BYQ182:BYQ183 CIM182:CIM183 CSI182:CSI183 DCE182:DCE183 DMA182:DMA183 DVW182:DVW183 EFS182:EFS183 EPO182:EPO183 EZK182:EZK183 FJG182:FJG183 FTC182:FTC183 GCY182:GCY183 GMU182:GMU183 GWQ182:GWQ183 HGM182:HGM183 HQI182:HQI183 IAE182:IAE183 IKA182:IKA183 ITW182:ITW183 JDS182:JDS183 JNO182:JNO183 JXK182:JXK183 KHG182:KHG183 KRC182:KRC183 LAY182:LAY183 LKU182:LKU183 LUQ182:LUQ183 MEM182:MEM183 MOI182:MOI183 MYE182:MYE183 NIA182:NIA183 NRW182:NRW183 OBS182:OBS183 OLO182:OLO183 OVK182:OVK183 PFG182:PFG183 PPC182:PPC183 PYY182:PYY183 QIU182:QIU183 QSQ182:QSQ183 RCM182:RCM183 RMI182:RMI183 RWE182:RWE183 SGA182:SGA183 SPW182:SPW183 SZS182:SZS183 TJO182:TJO183 TTK182:TTK183 UDG182:UDG183 UNC182:UNC183 UWY182:UWY183 VGU182:VGU183 VQQ182:VQQ183 WAM182:WAM183 WKI182:WKI183 WUE182:WUE183 HS65717:HS65718 RO65717:RO65718 ABK65717:ABK65718 ALG65717:ALG65718 AVC65717:AVC65718 BEY65717:BEY65718 BOU65717:BOU65718 BYQ65717:BYQ65718 CIM65717:CIM65718 CSI65717:CSI65718 DCE65717:DCE65718 DMA65717:DMA65718 DVW65717:DVW65718 EFS65717:EFS65718 EPO65717:EPO65718 EZK65717:EZK65718 FJG65717:FJG65718 FTC65717:FTC65718 GCY65717:GCY65718 GMU65717:GMU65718 GWQ65717:GWQ65718 HGM65717:HGM65718 HQI65717:HQI65718 IAE65717:IAE65718 IKA65717:IKA65718 ITW65717:ITW65718 JDS65717:JDS65718 JNO65717:JNO65718 JXK65717:JXK65718 KHG65717:KHG65718 KRC65717:KRC65718 LAY65717:LAY65718 LKU65717:LKU65718 LUQ65717:LUQ65718 MEM65717:MEM65718 MOI65717:MOI65718 MYE65717:MYE65718 NIA65717:NIA65718 NRW65717:NRW65718 OBS65717:OBS65718 OLO65717:OLO65718 OVK65717:OVK65718 PFG65717:PFG65718 PPC65717:PPC65718 PYY65717:PYY65718 QIU65717:QIU65718 QSQ65717:QSQ65718 RCM65717:RCM65718 RMI65717:RMI65718 RWE65717:RWE65718 SGA65717:SGA65718 SPW65717:SPW65718 SZS65717:SZS65718 TJO65717:TJO65718 TTK65717:TTK65718 UDG65717:UDG65718 UNC65717:UNC65718 UWY65717:UWY65718 VGU65717:VGU65718 VQQ65717:VQQ65718 WAM65717:WAM65718 WKI65717:WKI65718 WUE65717:WUE65718 HS131253:HS131254 RO131253:RO131254 ABK131253:ABK131254 ALG131253:ALG131254 AVC131253:AVC131254 BEY131253:BEY131254 BOU131253:BOU131254 BYQ131253:BYQ131254 CIM131253:CIM131254 CSI131253:CSI131254 DCE131253:DCE131254 DMA131253:DMA131254 DVW131253:DVW131254 EFS131253:EFS131254 EPO131253:EPO131254 EZK131253:EZK131254 FJG131253:FJG131254 FTC131253:FTC131254 GCY131253:GCY131254 GMU131253:GMU131254 GWQ131253:GWQ131254 HGM131253:HGM131254 HQI131253:HQI131254 IAE131253:IAE131254 IKA131253:IKA131254 ITW131253:ITW131254 JDS131253:JDS131254 JNO131253:JNO131254 JXK131253:JXK131254 KHG131253:KHG131254 KRC131253:KRC131254 LAY131253:LAY131254 LKU131253:LKU131254 LUQ131253:LUQ131254 MEM131253:MEM131254 MOI131253:MOI131254 MYE131253:MYE131254 NIA131253:NIA131254 NRW131253:NRW131254 OBS131253:OBS131254 OLO131253:OLO131254 OVK131253:OVK131254 PFG131253:PFG131254 PPC131253:PPC131254 PYY131253:PYY131254 QIU131253:QIU131254 QSQ131253:QSQ131254 RCM131253:RCM131254 RMI131253:RMI131254 RWE131253:RWE131254 SGA131253:SGA131254 SPW131253:SPW131254 SZS131253:SZS131254 TJO131253:TJO131254 TTK131253:TTK131254 UDG131253:UDG131254 UNC131253:UNC131254 UWY131253:UWY131254 VGU131253:VGU131254 VQQ131253:VQQ131254 WAM131253:WAM131254 WKI131253:WKI131254 WUE131253:WUE131254 HS196789:HS196790 RO196789:RO196790 ABK196789:ABK196790 ALG196789:ALG196790 AVC196789:AVC196790 BEY196789:BEY196790 BOU196789:BOU196790 BYQ196789:BYQ196790 CIM196789:CIM196790 CSI196789:CSI196790 DCE196789:DCE196790 DMA196789:DMA196790 DVW196789:DVW196790 EFS196789:EFS196790 EPO196789:EPO196790 EZK196789:EZK196790 FJG196789:FJG196790 FTC196789:FTC196790 GCY196789:GCY196790 GMU196789:GMU196790 GWQ196789:GWQ196790 HGM196789:HGM196790 HQI196789:HQI196790 IAE196789:IAE196790 IKA196789:IKA196790 ITW196789:ITW196790 JDS196789:JDS196790 JNO196789:JNO196790 JXK196789:JXK196790 KHG196789:KHG196790 KRC196789:KRC196790 LAY196789:LAY196790 LKU196789:LKU196790 LUQ196789:LUQ196790 MEM196789:MEM196790 MOI196789:MOI196790 MYE196789:MYE196790 NIA196789:NIA196790 NRW196789:NRW196790 OBS196789:OBS196790 OLO196789:OLO196790 OVK196789:OVK196790 PFG196789:PFG196790 PPC196789:PPC196790 PYY196789:PYY196790 QIU196789:QIU196790 QSQ196789:QSQ196790 RCM196789:RCM196790 RMI196789:RMI196790 RWE196789:RWE196790 SGA196789:SGA196790 SPW196789:SPW196790 SZS196789:SZS196790 TJO196789:TJO196790 TTK196789:TTK196790 UDG196789:UDG196790 UNC196789:UNC196790 UWY196789:UWY196790 VGU196789:VGU196790 VQQ196789:VQQ196790 WAM196789:WAM196790 WKI196789:WKI196790 WUE196789:WUE196790 HS262325:HS262326 RO262325:RO262326 ABK262325:ABK262326 ALG262325:ALG262326 AVC262325:AVC262326 BEY262325:BEY262326 BOU262325:BOU262326 BYQ262325:BYQ262326 CIM262325:CIM262326 CSI262325:CSI262326 DCE262325:DCE262326 DMA262325:DMA262326 DVW262325:DVW262326 EFS262325:EFS262326 EPO262325:EPO262326 EZK262325:EZK262326 FJG262325:FJG262326 FTC262325:FTC262326 GCY262325:GCY262326 GMU262325:GMU262326 GWQ262325:GWQ262326 HGM262325:HGM262326 HQI262325:HQI262326 IAE262325:IAE262326 IKA262325:IKA262326 ITW262325:ITW262326 JDS262325:JDS262326 JNO262325:JNO262326 JXK262325:JXK262326 KHG262325:KHG262326 KRC262325:KRC262326 LAY262325:LAY262326 LKU262325:LKU262326 LUQ262325:LUQ262326 MEM262325:MEM262326 MOI262325:MOI262326 MYE262325:MYE262326 NIA262325:NIA262326 NRW262325:NRW262326 OBS262325:OBS262326 OLO262325:OLO262326 OVK262325:OVK262326 PFG262325:PFG262326 PPC262325:PPC262326 PYY262325:PYY262326 QIU262325:QIU262326 QSQ262325:QSQ262326 RCM262325:RCM262326 RMI262325:RMI262326 RWE262325:RWE262326 SGA262325:SGA262326 SPW262325:SPW262326 SZS262325:SZS262326 TJO262325:TJO262326 TTK262325:TTK262326 UDG262325:UDG262326 UNC262325:UNC262326 UWY262325:UWY262326 VGU262325:VGU262326 VQQ262325:VQQ262326 WAM262325:WAM262326 WKI262325:WKI262326 WUE262325:WUE262326 HS327861:HS327862 RO327861:RO327862 ABK327861:ABK327862 ALG327861:ALG327862 AVC327861:AVC327862 BEY327861:BEY327862 BOU327861:BOU327862 BYQ327861:BYQ327862 CIM327861:CIM327862 CSI327861:CSI327862 DCE327861:DCE327862 DMA327861:DMA327862 DVW327861:DVW327862 EFS327861:EFS327862 EPO327861:EPO327862 EZK327861:EZK327862 FJG327861:FJG327862 FTC327861:FTC327862 GCY327861:GCY327862 GMU327861:GMU327862 GWQ327861:GWQ327862 HGM327861:HGM327862 HQI327861:HQI327862 IAE327861:IAE327862 IKA327861:IKA327862 ITW327861:ITW327862 JDS327861:JDS327862 JNO327861:JNO327862 JXK327861:JXK327862 KHG327861:KHG327862 KRC327861:KRC327862 LAY327861:LAY327862 LKU327861:LKU327862 LUQ327861:LUQ327862 MEM327861:MEM327862 MOI327861:MOI327862 MYE327861:MYE327862 NIA327861:NIA327862 NRW327861:NRW327862 OBS327861:OBS327862 OLO327861:OLO327862 OVK327861:OVK327862 PFG327861:PFG327862 PPC327861:PPC327862 PYY327861:PYY327862 QIU327861:QIU327862 QSQ327861:QSQ327862 RCM327861:RCM327862 RMI327861:RMI327862 RWE327861:RWE327862 SGA327861:SGA327862 SPW327861:SPW327862 SZS327861:SZS327862 TJO327861:TJO327862 TTK327861:TTK327862 UDG327861:UDG327862 UNC327861:UNC327862 UWY327861:UWY327862 VGU327861:VGU327862 VQQ327861:VQQ327862 WAM327861:WAM327862 WKI327861:WKI327862 WUE327861:WUE327862 HS393397:HS393398 RO393397:RO393398 ABK393397:ABK393398 ALG393397:ALG393398 AVC393397:AVC393398 BEY393397:BEY393398 BOU393397:BOU393398 BYQ393397:BYQ393398 CIM393397:CIM393398 CSI393397:CSI393398 DCE393397:DCE393398 DMA393397:DMA393398 DVW393397:DVW393398 EFS393397:EFS393398 EPO393397:EPO393398 EZK393397:EZK393398 FJG393397:FJG393398 FTC393397:FTC393398 GCY393397:GCY393398 GMU393397:GMU393398 GWQ393397:GWQ393398 HGM393397:HGM393398 HQI393397:HQI393398 IAE393397:IAE393398 IKA393397:IKA393398 ITW393397:ITW393398 JDS393397:JDS393398 JNO393397:JNO393398 JXK393397:JXK393398 KHG393397:KHG393398 KRC393397:KRC393398 LAY393397:LAY393398 LKU393397:LKU393398 LUQ393397:LUQ393398 MEM393397:MEM393398 MOI393397:MOI393398 MYE393397:MYE393398 NIA393397:NIA393398 NRW393397:NRW393398 OBS393397:OBS393398 OLO393397:OLO393398 OVK393397:OVK393398 PFG393397:PFG393398 PPC393397:PPC393398 PYY393397:PYY393398 QIU393397:QIU393398 QSQ393397:QSQ393398 RCM393397:RCM393398 RMI393397:RMI393398 RWE393397:RWE393398 SGA393397:SGA393398 SPW393397:SPW393398 SZS393397:SZS393398 TJO393397:TJO393398 TTK393397:TTK393398 UDG393397:UDG393398 UNC393397:UNC393398 UWY393397:UWY393398 VGU393397:VGU393398 VQQ393397:VQQ393398 WAM393397:WAM393398 WKI393397:WKI393398 WUE393397:WUE393398 HS458933:HS458934 RO458933:RO458934 ABK458933:ABK458934 ALG458933:ALG458934 AVC458933:AVC458934 BEY458933:BEY458934 BOU458933:BOU458934 BYQ458933:BYQ458934 CIM458933:CIM458934 CSI458933:CSI458934 DCE458933:DCE458934 DMA458933:DMA458934 DVW458933:DVW458934 EFS458933:EFS458934 EPO458933:EPO458934 EZK458933:EZK458934 FJG458933:FJG458934 FTC458933:FTC458934 GCY458933:GCY458934 GMU458933:GMU458934 GWQ458933:GWQ458934 HGM458933:HGM458934 HQI458933:HQI458934 IAE458933:IAE458934 IKA458933:IKA458934 ITW458933:ITW458934 JDS458933:JDS458934 JNO458933:JNO458934 JXK458933:JXK458934 KHG458933:KHG458934 KRC458933:KRC458934 LAY458933:LAY458934 LKU458933:LKU458934 LUQ458933:LUQ458934 MEM458933:MEM458934 MOI458933:MOI458934 MYE458933:MYE458934 NIA458933:NIA458934 NRW458933:NRW458934 OBS458933:OBS458934 OLO458933:OLO458934 OVK458933:OVK458934 PFG458933:PFG458934 PPC458933:PPC458934 PYY458933:PYY458934 QIU458933:QIU458934 QSQ458933:QSQ458934 RCM458933:RCM458934 RMI458933:RMI458934 RWE458933:RWE458934 SGA458933:SGA458934 SPW458933:SPW458934 SZS458933:SZS458934 TJO458933:TJO458934 TTK458933:TTK458934 UDG458933:UDG458934 UNC458933:UNC458934 UWY458933:UWY458934 VGU458933:VGU458934 VQQ458933:VQQ458934 WAM458933:WAM458934 WKI458933:WKI458934 WUE458933:WUE458934 HS524469:HS524470 RO524469:RO524470 ABK524469:ABK524470 ALG524469:ALG524470 AVC524469:AVC524470 BEY524469:BEY524470 BOU524469:BOU524470 BYQ524469:BYQ524470 CIM524469:CIM524470 CSI524469:CSI524470 DCE524469:DCE524470 DMA524469:DMA524470 DVW524469:DVW524470 EFS524469:EFS524470 EPO524469:EPO524470 EZK524469:EZK524470 FJG524469:FJG524470 FTC524469:FTC524470 GCY524469:GCY524470 GMU524469:GMU524470 GWQ524469:GWQ524470 HGM524469:HGM524470 HQI524469:HQI524470 IAE524469:IAE524470 IKA524469:IKA524470 ITW524469:ITW524470 JDS524469:JDS524470 JNO524469:JNO524470 JXK524469:JXK524470 KHG524469:KHG524470 KRC524469:KRC524470 LAY524469:LAY524470 LKU524469:LKU524470 LUQ524469:LUQ524470 MEM524469:MEM524470 MOI524469:MOI524470 MYE524469:MYE524470 NIA524469:NIA524470 NRW524469:NRW524470 OBS524469:OBS524470 OLO524469:OLO524470 OVK524469:OVK524470 PFG524469:PFG524470 PPC524469:PPC524470 PYY524469:PYY524470 QIU524469:QIU524470 QSQ524469:QSQ524470 RCM524469:RCM524470 RMI524469:RMI524470 RWE524469:RWE524470 SGA524469:SGA524470 SPW524469:SPW524470 SZS524469:SZS524470 TJO524469:TJO524470 TTK524469:TTK524470 UDG524469:UDG524470 UNC524469:UNC524470 UWY524469:UWY524470 VGU524469:VGU524470 VQQ524469:VQQ524470 WAM524469:WAM524470 WKI524469:WKI524470 WUE524469:WUE524470 HS590005:HS590006 RO590005:RO590006 ABK590005:ABK590006 ALG590005:ALG590006 AVC590005:AVC590006 BEY590005:BEY590006 BOU590005:BOU590006 BYQ590005:BYQ590006 CIM590005:CIM590006 CSI590005:CSI590006 DCE590005:DCE590006 DMA590005:DMA590006 DVW590005:DVW590006 EFS590005:EFS590006 EPO590005:EPO590006 EZK590005:EZK590006 FJG590005:FJG590006 FTC590005:FTC590006 GCY590005:GCY590006 GMU590005:GMU590006 GWQ590005:GWQ590006 HGM590005:HGM590006 HQI590005:HQI590006 IAE590005:IAE590006 IKA590005:IKA590006 ITW590005:ITW590006 JDS590005:JDS590006 JNO590005:JNO590006 JXK590005:JXK590006 KHG590005:KHG590006 KRC590005:KRC590006 LAY590005:LAY590006 LKU590005:LKU590006 LUQ590005:LUQ590006 MEM590005:MEM590006 MOI590005:MOI590006 MYE590005:MYE590006 NIA590005:NIA590006 NRW590005:NRW590006 OBS590005:OBS590006 OLO590005:OLO590006 OVK590005:OVK590006 PFG590005:PFG590006 PPC590005:PPC590006 PYY590005:PYY590006 QIU590005:QIU590006 QSQ590005:QSQ590006 RCM590005:RCM590006 RMI590005:RMI590006 RWE590005:RWE590006 SGA590005:SGA590006 SPW590005:SPW590006 SZS590005:SZS590006 TJO590005:TJO590006 TTK590005:TTK590006 UDG590005:UDG590006 UNC590005:UNC590006 UWY590005:UWY590006 VGU590005:VGU590006 VQQ590005:VQQ590006 WAM590005:WAM590006 WKI590005:WKI590006 WUE590005:WUE590006 HS655541:HS655542 RO655541:RO655542 ABK655541:ABK655542 ALG655541:ALG655542 AVC655541:AVC655542 BEY655541:BEY655542 BOU655541:BOU655542 BYQ655541:BYQ655542 CIM655541:CIM655542 CSI655541:CSI655542 DCE655541:DCE655542 DMA655541:DMA655542 DVW655541:DVW655542 EFS655541:EFS655542 EPO655541:EPO655542 EZK655541:EZK655542 FJG655541:FJG655542 FTC655541:FTC655542 GCY655541:GCY655542 GMU655541:GMU655542 GWQ655541:GWQ655542 HGM655541:HGM655542 HQI655541:HQI655542 IAE655541:IAE655542 IKA655541:IKA655542 ITW655541:ITW655542 JDS655541:JDS655542 JNO655541:JNO655542 JXK655541:JXK655542 KHG655541:KHG655542 KRC655541:KRC655542 LAY655541:LAY655542 LKU655541:LKU655542 LUQ655541:LUQ655542 MEM655541:MEM655542 MOI655541:MOI655542 MYE655541:MYE655542 NIA655541:NIA655542 NRW655541:NRW655542 OBS655541:OBS655542 OLO655541:OLO655542 OVK655541:OVK655542 PFG655541:PFG655542 PPC655541:PPC655542 PYY655541:PYY655542 QIU655541:QIU655542 QSQ655541:QSQ655542 RCM655541:RCM655542 RMI655541:RMI655542 RWE655541:RWE655542 SGA655541:SGA655542 SPW655541:SPW655542 SZS655541:SZS655542 TJO655541:TJO655542 TTK655541:TTK655542 UDG655541:UDG655542 UNC655541:UNC655542 UWY655541:UWY655542 VGU655541:VGU655542 VQQ655541:VQQ655542 WAM655541:WAM655542 WKI655541:WKI655542 WUE655541:WUE655542 HS721077:HS721078 RO721077:RO721078 ABK721077:ABK721078 ALG721077:ALG721078 AVC721077:AVC721078 BEY721077:BEY721078 BOU721077:BOU721078 BYQ721077:BYQ721078 CIM721077:CIM721078 CSI721077:CSI721078 DCE721077:DCE721078 DMA721077:DMA721078 DVW721077:DVW721078 EFS721077:EFS721078 EPO721077:EPO721078 EZK721077:EZK721078 FJG721077:FJG721078 FTC721077:FTC721078 GCY721077:GCY721078 GMU721077:GMU721078 GWQ721077:GWQ721078 HGM721077:HGM721078 HQI721077:HQI721078 IAE721077:IAE721078 IKA721077:IKA721078 ITW721077:ITW721078 JDS721077:JDS721078 JNO721077:JNO721078 JXK721077:JXK721078 KHG721077:KHG721078 KRC721077:KRC721078 LAY721077:LAY721078 LKU721077:LKU721078 LUQ721077:LUQ721078 MEM721077:MEM721078 MOI721077:MOI721078 MYE721077:MYE721078 NIA721077:NIA721078 NRW721077:NRW721078 OBS721077:OBS721078 OLO721077:OLO721078 OVK721077:OVK721078 PFG721077:PFG721078 PPC721077:PPC721078 PYY721077:PYY721078 QIU721077:QIU721078 QSQ721077:QSQ721078 RCM721077:RCM721078 RMI721077:RMI721078 RWE721077:RWE721078 SGA721077:SGA721078 SPW721077:SPW721078 SZS721077:SZS721078 TJO721077:TJO721078 TTK721077:TTK721078 UDG721077:UDG721078 UNC721077:UNC721078 UWY721077:UWY721078 VGU721077:VGU721078 VQQ721077:VQQ721078 WAM721077:WAM721078 WKI721077:WKI721078 WUE721077:WUE721078 HS786613:HS786614 RO786613:RO786614 ABK786613:ABK786614 ALG786613:ALG786614 AVC786613:AVC786614 BEY786613:BEY786614 BOU786613:BOU786614 BYQ786613:BYQ786614 CIM786613:CIM786614 CSI786613:CSI786614 DCE786613:DCE786614 DMA786613:DMA786614 DVW786613:DVW786614 EFS786613:EFS786614 EPO786613:EPO786614 EZK786613:EZK786614 FJG786613:FJG786614 FTC786613:FTC786614 GCY786613:GCY786614 GMU786613:GMU786614 GWQ786613:GWQ786614 HGM786613:HGM786614 HQI786613:HQI786614 IAE786613:IAE786614 IKA786613:IKA786614 ITW786613:ITW786614 JDS786613:JDS786614 JNO786613:JNO786614 JXK786613:JXK786614 KHG786613:KHG786614 KRC786613:KRC786614 LAY786613:LAY786614 LKU786613:LKU786614 LUQ786613:LUQ786614 MEM786613:MEM786614 MOI786613:MOI786614 MYE786613:MYE786614 NIA786613:NIA786614 NRW786613:NRW786614 OBS786613:OBS786614 OLO786613:OLO786614 OVK786613:OVK786614 PFG786613:PFG786614 PPC786613:PPC786614 PYY786613:PYY786614 QIU786613:QIU786614 QSQ786613:QSQ786614 RCM786613:RCM786614 RMI786613:RMI786614 RWE786613:RWE786614 SGA786613:SGA786614 SPW786613:SPW786614 SZS786613:SZS786614 TJO786613:TJO786614 TTK786613:TTK786614 UDG786613:UDG786614 UNC786613:UNC786614 UWY786613:UWY786614 VGU786613:VGU786614 VQQ786613:VQQ786614 WAM786613:WAM786614 WKI786613:WKI786614 WUE786613:WUE786614 HS852149:HS852150 RO852149:RO852150 ABK852149:ABK852150 ALG852149:ALG852150 AVC852149:AVC852150 BEY852149:BEY852150 BOU852149:BOU852150 BYQ852149:BYQ852150 CIM852149:CIM852150 CSI852149:CSI852150 DCE852149:DCE852150 DMA852149:DMA852150 DVW852149:DVW852150 EFS852149:EFS852150 EPO852149:EPO852150 EZK852149:EZK852150 FJG852149:FJG852150 FTC852149:FTC852150 GCY852149:GCY852150 GMU852149:GMU852150 GWQ852149:GWQ852150 HGM852149:HGM852150 HQI852149:HQI852150 IAE852149:IAE852150 IKA852149:IKA852150 ITW852149:ITW852150 JDS852149:JDS852150 JNO852149:JNO852150 JXK852149:JXK852150 KHG852149:KHG852150 KRC852149:KRC852150 LAY852149:LAY852150 LKU852149:LKU852150 LUQ852149:LUQ852150 MEM852149:MEM852150 MOI852149:MOI852150 MYE852149:MYE852150 NIA852149:NIA852150 NRW852149:NRW852150 OBS852149:OBS852150 OLO852149:OLO852150 OVK852149:OVK852150 PFG852149:PFG852150 PPC852149:PPC852150 PYY852149:PYY852150 QIU852149:QIU852150 QSQ852149:QSQ852150 RCM852149:RCM852150 RMI852149:RMI852150 RWE852149:RWE852150 SGA852149:SGA852150 SPW852149:SPW852150 SZS852149:SZS852150 TJO852149:TJO852150 TTK852149:TTK852150 UDG852149:UDG852150 UNC852149:UNC852150 UWY852149:UWY852150 VGU852149:VGU852150 VQQ852149:VQQ852150 WAM852149:WAM852150 WKI852149:WKI852150 WUE852149:WUE852150 HS917685:HS917686 RO917685:RO917686 ABK917685:ABK917686 ALG917685:ALG917686 AVC917685:AVC917686 BEY917685:BEY917686 BOU917685:BOU917686 BYQ917685:BYQ917686 CIM917685:CIM917686 CSI917685:CSI917686 DCE917685:DCE917686 DMA917685:DMA917686 DVW917685:DVW917686 EFS917685:EFS917686 EPO917685:EPO917686 EZK917685:EZK917686 FJG917685:FJG917686 FTC917685:FTC917686 GCY917685:GCY917686 GMU917685:GMU917686 GWQ917685:GWQ917686 HGM917685:HGM917686 HQI917685:HQI917686 IAE917685:IAE917686 IKA917685:IKA917686 ITW917685:ITW917686 JDS917685:JDS917686 JNO917685:JNO917686 JXK917685:JXK917686 KHG917685:KHG917686 KRC917685:KRC917686 LAY917685:LAY917686 LKU917685:LKU917686 LUQ917685:LUQ917686 MEM917685:MEM917686 MOI917685:MOI917686 MYE917685:MYE917686 NIA917685:NIA917686 NRW917685:NRW917686 OBS917685:OBS917686 OLO917685:OLO917686 OVK917685:OVK917686 PFG917685:PFG917686 PPC917685:PPC917686 PYY917685:PYY917686 QIU917685:QIU917686 QSQ917685:QSQ917686 RCM917685:RCM917686 RMI917685:RMI917686 RWE917685:RWE917686 SGA917685:SGA917686 SPW917685:SPW917686 SZS917685:SZS917686 TJO917685:TJO917686 TTK917685:TTK917686 UDG917685:UDG917686 UNC917685:UNC917686 UWY917685:UWY917686 VGU917685:VGU917686 VQQ917685:VQQ917686 WAM917685:WAM917686 WKI917685:WKI917686 WUE917685:WUE917686 HS983221:HS983222 RO983221:RO983222 ABK983221:ABK983222 ALG983221:ALG983222 AVC983221:AVC983222 BEY983221:BEY983222 BOU983221:BOU983222 BYQ983221:BYQ983222 CIM983221:CIM983222 CSI983221:CSI983222 DCE983221:DCE983222 DMA983221:DMA983222 DVW983221:DVW983222 EFS983221:EFS983222 EPO983221:EPO983222 EZK983221:EZK983222 FJG983221:FJG983222 FTC983221:FTC983222 GCY983221:GCY983222 GMU983221:GMU983222 GWQ983221:GWQ983222 HGM983221:HGM983222 HQI983221:HQI983222 IAE983221:IAE983222 IKA983221:IKA983222 ITW983221:ITW983222 JDS983221:JDS983222 JNO983221:JNO983222 JXK983221:JXK983222 KHG983221:KHG983222 KRC983221:KRC983222 LAY983221:LAY983222 LKU983221:LKU983222 LUQ983221:LUQ983222 MEM983221:MEM983222 MOI983221:MOI983222 MYE983221:MYE983222 NIA983221:NIA983222 NRW983221:NRW983222 OBS983221:OBS983222 OLO983221:OLO983222 OVK983221:OVK983222 PFG983221:PFG983222 PPC983221:PPC983222 PYY983221:PYY983222 QIU983221:QIU983222 QSQ983221:QSQ983222 RCM983221:RCM983222 RMI983221:RMI983222 RWE983221:RWE983222 SGA983221:SGA983222 SPW983221:SPW983222 SZS983221:SZS983222 TJO983221:TJO983222 TTK983221:TTK983222 UDG983221:UDG983222 UNC983221:UNC983222 UWY983221:UWY983222 VGU983221:VGU983222 VQQ983221:VQQ983222 WAM983221:WAM983222 WKI983221:WKI983222 WUE983221:WUE983222</xm:sqref>
        </x14:dataValidation>
        <x14:dataValidation type="list" allowBlank="1" showInputMessage="1" showErrorMessage="1">
          <x14:formula1>
            <xm:f>"博士,硕士,学士,无"</xm:f>
          </x14:formula1>
          <xm:sqref>HV8:HV11 RR8:RR11 ABN8:ABN11 ALJ8:ALJ11 AVF8:AVF11 BFB8:BFB11 BOX8:BOX11 BYT8:BYT11 CIP8:CIP11 CSL8:CSL11 DCH8:DCH11 DMD8:DMD11 DVZ8:DVZ11 EFV8:EFV11 EPR8:EPR11 EZN8:EZN11 FJJ8:FJJ11 FTF8:FTF11 GDB8:GDB11 GMX8:GMX11 GWT8:GWT11 HGP8:HGP11 HQL8:HQL11 IAH8:IAH11 IKD8:IKD11 ITZ8:ITZ11 JDV8:JDV11 JNR8:JNR11 JXN8:JXN11 KHJ8:KHJ11 KRF8:KRF11 LBB8:LBB11 LKX8:LKX11 LUT8:LUT11 MEP8:MEP11 MOL8:MOL11 MYH8:MYH11 NID8:NID11 NRZ8:NRZ11 OBV8:OBV11 OLR8:OLR11 OVN8:OVN11 PFJ8:PFJ11 PPF8:PPF11 PZB8:PZB11 QIX8:QIX11 QST8:QST11 RCP8:RCP11 RML8:RML11 RWH8:RWH11 SGD8:SGD11 SPZ8:SPZ11 SZV8:SZV11 TJR8:TJR11 TTN8:TTN11 UDJ8:UDJ11 UNF8:UNF11 UXB8:UXB11 VGX8:VGX11 VQT8:VQT11 WAP8:WAP11 WKL8:WKL11 WUH8:WUH11 HV65544:HV65547 RR65544:RR65547 ABN65544:ABN65547 ALJ65544:ALJ65547 AVF65544:AVF65547 BFB65544:BFB65547 BOX65544:BOX65547 BYT65544:BYT65547 CIP65544:CIP65547 CSL65544:CSL65547 DCH65544:DCH65547 DMD65544:DMD65547 DVZ65544:DVZ65547 EFV65544:EFV65547 EPR65544:EPR65547 EZN65544:EZN65547 FJJ65544:FJJ65547 FTF65544:FTF65547 GDB65544:GDB65547 GMX65544:GMX65547 GWT65544:GWT65547 HGP65544:HGP65547 HQL65544:HQL65547 IAH65544:IAH65547 IKD65544:IKD65547 ITZ65544:ITZ65547 JDV65544:JDV65547 JNR65544:JNR65547 JXN65544:JXN65547 KHJ65544:KHJ65547 KRF65544:KRF65547 LBB65544:LBB65547 LKX65544:LKX65547 LUT65544:LUT65547 MEP65544:MEP65547 MOL65544:MOL65547 MYH65544:MYH65547 NID65544:NID65547 NRZ65544:NRZ65547 OBV65544:OBV65547 OLR65544:OLR65547 OVN65544:OVN65547 PFJ65544:PFJ65547 PPF65544:PPF65547 PZB65544:PZB65547 QIX65544:QIX65547 QST65544:QST65547 RCP65544:RCP65547 RML65544:RML65547 RWH65544:RWH65547 SGD65544:SGD65547 SPZ65544:SPZ65547 SZV65544:SZV65547 TJR65544:TJR65547 TTN65544:TTN65547 UDJ65544:UDJ65547 UNF65544:UNF65547 UXB65544:UXB65547 VGX65544:VGX65547 VQT65544:VQT65547 WAP65544:WAP65547 WKL65544:WKL65547 WUH65544:WUH65547 HV131080:HV131083 RR131080:RR131083 ABN131080:ABN131083 ALJ131080:ALJ131083 AVF131080:AVF131083 BFB131080:BFB131083 BOX131080:BOX131083 BYT131080:BYT131083 CIP131080:CIP131083 CSL131080:CSL131083 DCH131080:DCH131083 DMD131080:DMD131083 DVZ131080:DVZ131083 EFV131080:EFV131083 EPR131080:EPR131083 EZN131080:EZN131083 FJJ131080:FJJ131083 FTF131080:FTF131083 GDB131080:GDB131083 GMX131080:GMX131083 GWT131080:GWT131083 HGP131080:HGP131083 HQL131080:HQL131083 IAH131080:IAH131083 IKD131080:IKD131083 ITZ131080:ITZ131083 JDV131080:JDV131083 JNR131080:JNR131083 JXN131080:JXN131083 KHJ131080:KHJ131083 KRF131080:KRF131083 LBB131080:LBB131083 LKX131080:LKX131083 LUT131080:LUT131083 MEP131080:MEP131083 MOL131080:MOL131083 MYH131080:MYH131083 NID131080:NID131083 NRZ131080:NRZ131083 OBV131080:OBV131083 OLR131080:OLR131083 OVN131080:OVN131083 PFJ131080:PFJ131083 PPF131080:PPF131083 PZB131080:PZB131083 QIX131080:QIX131083 QST131080:QST131083 RCP131080:RCP131083 RML131080:RML131083 RWH131080:RWH131083 SGD131080:SGD131083 SPZ131080:SPZ131083 SZV131080:SZV131083 TJR131080:TJR131083 TTN131080:TTN131083 UDJ131080:UDJ131083 UNF131080:UNF131083 UXB131080:UXB131083 VGX131080:VGX131083 VQT131080:VQT131083 WAP131080:WAP131083 WKL131080:WKL131083 WUH131080:WUH131083 HV196616:HV196619 RR196616:RR196619 ABN196616:ABN196619 ALJ196616:ALJ196619 AVF196616:AVF196619 BFB196616:BFB196619 BOX196616:BOX196619 BYT196616:BYT196619 CIP196616:CIP196619 CSL196616:CSL196619 DCH196616:DCH196619 DMD196616:DMD196619 DVZ196616:DVZ196619 EFV196616:EFV196619 EPR196616:EPR196619 EZN196616:EZN196619 FJJ196616:FJJ196619 FTF196616:FTF196619 GDB196616:GDB196619 GMX196616:GMX196619 GWT196616:GWT196619 HGP196616:HGP196619 HQL196616:HQL196619 IAH196616:IAH196619 IKD196616:IKD196619 ITZ196616:ITZ196619 JDV196616:JDV196619 JNR196616:JNR196619 JXN196616:JXN196619 KHJ196616:KHJ196619 KRF196616:KRF196619 LBB196616:LBB196619 LKX196616:LKX196619 LUT196616:LUT196619 MEP196616:MEP196619 MOL196616:MOL196619 MYH196616:MYH196619 NID196616:NID196619 NRZ196616:NRZ196619 OBV196616:OBV196619 OLR196616:OLR196619 OVN196616:OVN196619 PFJ196616:PFJ196619 PPF196616:PPF196619 PZB196616:PZB196619 QIX196616:QIX196619 QST196616:QST196619 RCP196616:RCP196619 RML196616:RML196619 RWH196616:RWH196619 SGD196616:SGD196619 SPZ196616:SPZ196619 SZV196616:SZV196619 TJR196616:TJR196619 TTN196616:TTN196619 UDJ196616:UDJ196619 UNF196616:UNF196619 UXB196616:UXB196619 VGX196616:VGX196619 VQT196616:VQT196619 WAP196616:WAP196619 WKL196616:WKL196619 WUH196616:WUH196619 HV262152:HV262155 RR262152:RR262155 ABN262152:ABN262155 ALJ262152:ALJ262155 AVF262152:AVF262155 BFB262152:BFB262155 BOX262152:BOX262155 BYT262152:BYT262155 CIP262152:CIP262155 CSL262152:CSL262155 DCH262152:DCH262155 DMD262152:DMD262155 DVZ262152:DVZ262155 EFV262152:EFV262155 EPR262152:EPR262155 EZN262152:EZN262155 FJJ262152:FJJ262155 FTF262152:FTF262155 GDB262152:GDB262155 GMX262152:GMX262155 GWT262152:GWT262155 HGP262152:HGP262155 HQL262152:HQL262155 IAH262152:IAH262155 IKD262152:IKD262155 ITZ262152:ITZ262155 JDV262152:JDV262155 JNR262152:JNR262155 JXN262152:JXN262155 KHJ262152:KHJ262155 KRF262152:KRF262155 LBB262152:LBB262155 LKX262152:LKX262155 LUT262152:LUT262155 MEP262152:MEP262155 MOL262152:MOL262155 MYH262152:MYH262155 NID262152:NID262155 NRZ262152:NRZ262155 OBV262152:OBV262155 OLR262152:OLR262155 OVN262152:OVN262155 PFJ262152:PFJ262155 PPF262152:PPF262155 PZB262152:PZB262155 QIX262152:QIX262155 QST262152:QST262155 RCP262152:RCP262155 RML262152:RML262155 RWH262152:RWH262155 SGD262152:SGD262155 SPZ262152:SPZ262155 SZV262152:SZV262155 TJR262152:TJR262155 TTN262152:TTN262155 UDJ262152:UDJ262155 UNF262152:UNF262155 UXB262152:UXB262155 VGX262152:VGX262155 VQT262152:VQT262155 WAP262152:WAP262155 WKL262152:WKL262155 WUH262152:WUH262155 HV327688:HV327691 RR327688:RR327691 ABN327688:ABN327691 ALJ327688:ALJ327691 AVF327688:AVF327691 BFB327688:BFB327691 BOX327688:BOX327691 BYT327688:BYT327691 CIP327688:CIP327691 CSL327688:CSL327691 DCH327688:DCH327691 DMD327688:DMD327691 DVZ327688:DVZ327691 EFV327688:EFV327691 EPR327688:EPR327691 EZN327688:EZN327691 FJJ327688:FJJ327691 FTF327688:FTF327691 GDB327688:GDB327691 GMX327688:GMX327691 GWT327688:GWT327691 HGP327688:HGP327691 HQL327688:HQL327691 IAH327688:IAH327691 IKD327688:IKD327691 ITZ327688:ITZ327691 JDV327688:JDV327691 JNR327688:JNR327691 JXN327688:JXN327691 KHJ327688:KHJ327691 KRF327688:KRF327691 LBB327688:LBB327691 LKX327688:LKX327691 LUT327688:LUT327691 MEP327688:MEP327691 MOL327688:MOL327691 MYH327688:MYH327691 NID327688:NID327691 NRZ327688:NRZ327691 OBV327688:OBV327691 OLR327688:OLR327691 OVN327688:OVN327691 PFJ327688:PFJ327691 PPF327688:PPF327691 PZB327688:PZB327691 QIX327688:QIX327691 QST327688:QST327691 RCP327688:RCP327691 RML327688:RML327691 RWH327688:RWH327691 SGD327688:SGD327691 SPZ327688:SPZ327691 SZV327688:SZV327691 TJR327688:TJR327691 TTN327688:TTN327691 UDJ327688:UDJ327691 UNF327688:UNF327691 UXB327688:UXB327691 VGX327688:VGX327691 VQT327688:VQT327691 WAP327688:WAP327691 WKL327688:WKL327691 WUH327688:WUH327691 HV393224:HV393227 RR393224:RR393227 ABN393224:ABN393227 ALJ393224:ALJ393227 AVF393224:AVF393227 BFB393224:BFB393227 BOX393224:BOX393227 BYT393224:BYT393227 CIP393224:CIP393227 CSL393224:CSL393227 DCH393224:DCH393227 DMD393224:DMD393227 DVZ393224:DVZ393227 EFV393224:EFV393227 EPR393224:EPR393227 EZN393224:EZN393227 FJJ393224:FJJ393227 FTF393224:FTF393227 GDB393224:GDB393227 GMX393224:GMX393227 GWT393224:GWT393227 HGP393224:HGP393227 HQL393224:HQL393227 IAH393224:IAH393227 IKD393224:IKD393227 ITZ393224:ITZ393227 JDV393224:JDV393227 JNR393224:JNR393227 JXN393224:JXN393227 KHJ393224:KHJ393227 KRF393224:KRF393227 LBB393224:LBB393227 LKX393224:LKX393227 LUT393224:LUT393227 MEP393224:MEP393227 MOL393224:MOL393227 MYH393224:MYH393227 NID393224:NID393227 NRZ393224:NRZ393227 OBV393224:OBV393227 OLR393224:OLR393227 OVN393224:OVN393227 PFJ393224:PFJ393227 PPF393224:PPF393227 PZB393224:PZB393227 QIX393224:QIX393227 QST393224:QST393227 RCP393224:RCP393227 RML393224:RML393227 RWH393224:RWH393227 SGD393224:SGD393227 SPZ393224:SPZ393227 SZV393224:SZV393227 TJR393224:TJR393227 TTN393224:TTN393227 UDJ393224:UDJ393227 UNF393224:UNF393227 UXB393224:UXB393227 VGX393224:VGX393227 VQT393224:VQT393227 WAP393224:WAP393227 WKL393224:WKL393227 WUH393224:WUH393227 HV458760:HV458763 RR458760:RR458763 ABN458760:ABN458763 ALJ458760:ALJ458763 AVF458760:AVF458763 BFB458760:BFB458763 BOX458760:BOX458763 BYT458760:BYT458763 CIP458760:CIP458763 CSL458760:CSL458763 DCH458760:DCH458763 DMD458760:DMD458763 DVZ458760:DVZ458763 EFV458760:EFV458763 EPR458760:EPR458763 EZN458760:EZN458763 FJJ458760:FJJ458763 FTF458760:FTF458763 GDB458760:GDB458763 GMX458760:GMX458763 GWT458760:GWT458763 HGP458760:HGP458763 HQL458760:HQL458763 IAH458760:IAH458763 IKD458760:IKD458763 ITZ458760:ITZ458763 JDV458760:JDV458763 JNR458760:JNR458763 JXN458760:JXN458763 KHJ458760:KHJ458763 KRF458760:KRF458763 LBB458760:LBB458763 LKX458760:LKX458763 LUT458760:LUT458763 MEP458760:MEP458763 MOL458760:MOL458763 MYH458760:MYH458763 NID458760:NID458763 NRZ458760:NRZ458763 OBV458760:OBV458763 OLR458760:OLR458763 OVN458760:OVN458763 PFJ458760:PFJ458763 PPF458760:PPF458763 PZB458760:PZB458763 QIX458760:QIX458763 QST458760:QST458763 RCP458760:RCP458763 RML458760:RML458763 RWH458760:RWH458763 SGD458760:SGD458763 SPZ458760:SPZ458763 SZV458760:SZV458763 TJR458760:TJR458763 TTN458760:TTN458763 UDJ458760:UDJ458763 UNF458760:UNF458763 UXB458760:UXB458763 VGX458760:VGX458763 VQT458760:VQT458763 WAP458760:WAP458763 WKL458760:WKL458763 WUH458760:WUH458763 HV524296:HV524299 RR524296:RR524299 ABN524296:ABN524299 ALJ524296:ALJ524299 AVF524296:AVF524299 BFB524296:BFB524299 BOX524296:BOX524299 BYT524296:BYT524299 CIP524296:CIP524299 CSL524296:CSL524299 DCH524296:DCH524299 DMD524296:DMD524299 DVZ524296:DVZ524299 EFV524296:EFV524299 EPR524296:EPR524299 EZN524296:EZN524299 FJJ524296:FJJ524299 FTF524296:FTF524299 GDB524296:GDB524299 GMX524296:GMX524299 GWT524296:GWT524299 HGP524296:HGP524299 HQL524296:HQL524299 IAH524296:IAH524299 IKD524296:IKD524299 ITZ524296:ITZ524299 JDV524296:JDV524299 JNR524296:JNR524299 JXN524296:JXN524299 KHJ524296:KHJ524299 KRF524296:KRF524299 LBB524296:LBB524299 LKX524296:LKX524299 LUT524296:LUT524299 MEP524296:MEP524299 MOL524296:MOL524299 MYH524296:MYH524299 NID524296:NID524299 NRZ524296:NRZ524299 OBV524296:OBV524299 OLR524296:OLR524299 OVN524296:OVN524299 PFJ524296:PFJ524299 PPF524296:PPF524299 PZB524296:PZB524299 QIX524296:QIX524299 QST524296:QST524299 RCP524296:RCP524299 RML524296:RML524299 RWH524296:RWH524299 SGD524296:SGD524299 SPZ524296:SPZ524299 SZV524296:SZV524299 TJR524296:TJR524299 TTN524296:TTN524299 UDJ524296:UDJ524299 UNF524296:UNF524299 UXB524296:UXB524299 VGX524296:VGX524299 VQT524296:VQT524299 WAP524296:WAP524299 WKL524296:WKL524299 WUH524296:WUH524299 HV589832:HV589835 RR589832:RR589835 ABN589832:ABN589835 ALJ589832:ALJ589835 AVF589832:AVF589835 BFB589832:BFB589835 BOX589832:BOX589835 BYT589832:BYT589835 CIP589832:CIP589835 CSL589832:CSL589835 DCH589832:DCH589835 DMD589832:DMD589835 DVZ589832:DVZ589835 EFV589832:EFV589835 EPR589832:EPR589835 EZN589832:EZN589835 FJJ589832:FJJ589835 FTF589832:FTF589835 GDB589832:GDB589835 GMX589832:GMX589835 GWT589832:GWT589835 HGP589832:HGP589835 HQL589832:HQL589835 IAH589832:IAH589835 IKD589832:IKD589835 ITZ589832:ITZ589835 JDV589832:JDV589835 JNR589832:JNR589835 JXN589832:JXN589835 KHJ589832:KHJ589835 KRF589832:KRF589835 LBB589832:LBB589835 LKX589832:LKX589835 LUT589832:LUT589835 MEP589832:MEP589835 MOL589832:MOL589835 MYH589832:MYH589835 NID589832:NID589835 NRZ589832:NRZ589835 OBV589832:OBV589835 OLR589832:OLR589835 OVN589832:OVN589835 PFJ589832:PFJ589835 PPF589832:PPF589835 PZB589832:PZB589835 QIX589832:QIX589835 QST589832:QST589835 RCP589832:RCP589835 RML589832:RML589835 RWH589832:RWH589835 SGD589832:SGD589835 SPZ589832:SPZ589835 SZV589832:SZV589835 TJR589832:TJR589835 TTN589832:TTN589835 UDJ589832:UDJ589835 UNF589832:UNF589835 UXB589832:UXB589835 VGX589832:VGX589835 VQT589832:VQT589835 WAP589832:WAP589835 WKL589832:WKL589835 WUH589832:WUH589835 HV655368:HV655371 RR655368:RR655371 ABN655368:ABN655371 ALJ655368:ALJ655371 AVF655368:AVF655371 BFB655368:BFB655371 BOX655368:BOX655371 BYT655368:BYT655371 CIP655368:CIP655371 CSL655368:CSL655371 DCH655368:DCH655371 DMD655368:DMD655371 DVZ655368:DVZ655371 EFV655368:EFV655371 EPR655368:EPR655371 EZN655368:EZN655371 FJJ655368:FJJ655371 FTF655368:FTF655371 GDB655368:GDB655371 GMX655368:GMX655371 GWT655368:GWT655371 HGP655368:HGP655371 HQL655368:HQL655371 IAH655368:IAH655371 IKD655368:IKD655371 ITZ655368:ITZ655371 JDV655368:JDV655371 JNR655368:JNR655371 JXN655368:JXN655371 KHJ655368:KHJ655371 KRF655368:KRF655371 LBB655368:LBB655371 LKX655368:LKX655371 LUT655368:LUT655371 MEP655368:MEP655371 MOL655368:MOL655371 MYH655368:MYH655371 NID655368:NID655371 NRZ655368:NRZ655371 OBV655368:OBV655371 OLR655368:OLR655371 OVN655368:OVN655371 PFJ655368:PFJ655371 PPF655368:PPF655371 PZB655368:PZB655371 QIX655368:QIX655371 QST655368:QST655371 RCP655368:RCP655371 RML655368:RML655371 RWH655368:RWH655371 SGD655368:SGD655371 SPZ655368:SPZ655371 SZV655368:SZV655371 TJR655368:TJR655371 TTN655368:TTN655371 UDJ655368:UDJ655371 UNF655368:UNF655371 UXB655368:UXB655371 VGX655368:VGX655371 VQT655368:VQT655371 WAP655368:WAP655371 WKL655368:WKL655371 WUH655368:WUH655371 HV720904:HV720907 RR720904:RR720907 ABN720904:ABN720907 ALJ720904:ALJ720907 AVF720904:AVF720907 BFB720904:BFB720907 BOX720904:BOX720907 BYT720904:BYT720907 CIP720904:CIP720907 CSL720904:CSL720907 DCH720904:DCH720907 DMD720904:DMD720907 DVZ720904:DVZ720907 EFV720904:EFV720907 EPR720904:EPR720907 EZN720904:EZN720907 FJJ720904:FJJ720907 FTF720904:FTF720907 GDB720904:GDB720907 GMX720904:GMX720907 GWT720904:GWT720907 HGP720904:HGP720907 HQL720904:HQL720907 IAH720904:IAH720907 IKD720904:IKD720907 ITZ720904:ITZ720907 JDV720904:JDV720907 JNR720904:JNR720907 JXN720904:JXN720907 KHJ720904:KHJ720907 KRF720904:KRF720907 LBB720904:LBB720907 LKX720904:LKX720907 LUT720904:LUT720907 MEP720904:MEP720907 MOL720904:MOL720907 MYH720904:MYH720907 NID720904:NID720907 NRZ720904:NRZ720907 OBV720904:OBV720907 OLR720904:OLR720907 OVN720904:OVN720907 PFJ720904:PFJ720907 PPF720904:PPF720907 PZB720904:PZB720907 QIX720904:QIX720907 QST720904:QST720907 RCP720904:RCP720907 RML720904:RML720907 RWH720904:RWH720907 SGD720904:SGD720907 SPZ720904:SPZ720907 SZV720904:SZV720907 TJR720904:TJR720907 TTN720904:TTN720907 UDJ720904:UDJ720907 UNF720904:UNF720907 UXB720904:UXB720907 VGX720904:VGX720907 VQT720904:VQT720907 WAP720904:WAP720907 WKL720904:WKL720907 WUH720904:WUH720907 HV786440:HV786443 RR786440:RR786443 ABN786440:ABN786443 ALJ786440:ALJ786443 AVF786440:AVF786443 BFB786440:BFB786443 BOX786440:BOX786443 BYT786440:BYT786443 CIP786440:CIP786443 CSL786440:CSL786443 DCH786440:DCH786443 DMD786440:DMD786443 DVZ786440:DVZ786443 EFV786440:EFV786443 EPR786440:EPR786443 EZN786440:EZN786443 FJJ786440:FJJ786443 FTF786440:FTF786443 GDB786440:GDB786443 GMX786440:GMX786443 GWT786440:GWT786443 HGP786440:HGP786443 HQL786440:HQL786443 IAH786440:IAH786443 IKD786440:IKD786443 ITZ786440:ITZ786443 JDV786440:JDV786443 JNR786440:JNR786443 JXN786440:JXN786443 KHJ786440:KHJ786443 KRF786440:KRF786443 LBB786440:LBB786443 LKX786440:LKX786443 LUT786440:LUT786443 MEP786440:MEP786443 MOL786440:MOL786443 MYH786440:MYH786443 NID786440:NID786443 NRZ786440:NRZ786443 OBV786440:OBV786443 OLR786440:OLR786443 OVN786440:OVN786443 PFJ786440:PFJ786443 PPF786440:PPF786443 PZB786440:PZB786443 QIX786440:QIX786443 QST786440:QST786443 RCP786440:RCP786443 RML786440:RML786443 RWH786440:RWH786443 SGD786440:SGD786443 SPZ786440:SPZ786443 SZV786440:SZV786443 TJR786440:TJR786443 TTN786440:TTN786443 UDJ786440:UDJ786443 UNF786440:UNF786443 UXB786440:UXB786443 VGX786440:VGX786443 VQT786440:VQT786443 WAP786440:WAP786443 WKL786440:WKL786443 WUH786440:WUH786443 HV851976:HV851979 RR851976:RR851979 ABN851976:ABN851979 ALJ851976:ALJ851979 AVF851976:AVF851979 BFB851976:BFB851979 BOX851976:BOX851979 BYT851976:BYT851979 CIP851976:CIP851979 CSL851976:CSL851979 DCH851976:DCH851979 DMD851976:DMD851979 DVZ851976:DVZ851979 EFV851976:EFV851979 EPR851976:EPR851979 EZN851976:EZN851979 FJJ851976:FJJ851979 FTF851976:FTF851979 GDB851976:GDB851979 GMX851976:GMX851979 GWT851976:GWT851979 HGP851976:HGP851979 HQL851976:HQL851979 IAH851976:IAH851979 IKD851976:IKD851979 ITZ851976:ITZ851979 JDV851976:JDV851979 JNR851976:JNR851979 JXN851976:JXN851979 KHJ851976:KHJ851979 KRF851976:KRF851979 LBB851976:LBB851979 LKX851976:LKX851979 LUT851976:LUT851979 MEP851976:MEP851979 MOL851976:MOL851979 MYH851976:MYH851979 NID851976:NID851979 NRZ851976:NRZ851979 OBV851976:OBV851979 OLR851976:OLR851979 OVN851976:OVN851979 PFJ851976:PFJ851979 PPF851976:PPF851979 PZB851976:PZB851979 QIX851976:QIX851979 QST851976:QST851979 RCP851976:RCP851979 RML851976:RML851979 RWH851976:RWH851979 SGD851976:SGD851979 SPZ851976:SPZ851979 SZV851976:SZV851979 TJR851976:TJR851979 TTN851976:TTN851979 UDJ851976:UDJ851979 UNF851976:UNF851979 UXB851976:UXB851979 VGX851976:VGX851979 VQT851976:VQT851979 WAP851976:WAP851979 WKL851976:WKL851979 WUH851976:WUH851979 HV917512:HV917515 RR917512:RR917515 ABN917512:ABN917515 ALJ917512:ALJ917515 AVF917512:AVF917515 BFB917512:BFB917515 BOX917512:BOX917515 BYT917512:BYT917515 CIP917512:CIP917515 CSL917512:CSL917515 DCH917512:DCH917515 DMD917512:DMD917515 DVZ917512:DVZ917515 EFV917512:EFV917515 EPR917512:EPR917515 EZN917512:EZN917515 FJJ917512:FJJ917515 FTF917512:FTF917515 GDB917512:GDB917515 GMX917512:GMX917515 GWT917512:GWT917515 HGP917512:HGP917515 HQL917512:HQL917515 IAH917512:IAH917515 IKD917512:IKD917515 ITZ917512:ITZ917515 JDV917512:JDV917515 JNR917512:JNR917515 JXN917512:JXN917515 KHJ917512:KHJ917515 KRF917512:KRF917515 LBB917512:LBB917515 LKX917512:LKX917515 LUT917512:LUT917515 MEP917512:MEP917515 MOL917512:MOL917515 MYH917512:MYH917515 NID917512:NID917515 NRZ917512:NRZ917515 OBV917512:OBV917515 OLR917512:OLR917515 OVN917512:OVN917515 PFJ917512:PFJ917515 PPF917512:PPF917515 PZB917512:PZB917515 QIX917512:QIX917515 QST917512:QST917515 RCP917512:RCP917515 RML917512:RML917515 RWH917512:RWH917515 SGD917512:SGD917515 SPZ917512:SPZ917515 SZV917512:SZV917515 TJR917512:TJR917515 TTN917512:TTN917515 UDJ917512:UDJ917515 UNF917512:UNF917515 UXB917512:UXB917515 VGX917512:VGX917515 VQT917512:VQT917515 WAP917512:WAP917515 WKL917512:WKL917515 WUH917512:WUH917515 HV983048:HV983051 RR983048:RR983051 ABN983048:ABN983051 ALJ983048:ALJ983051 AVF983048:AVF983051 BFB983048:BFB983051 BOX983048:BOX983051 BYT983048:BYT983051 CIP983048:CIP983051 CSL983048:CSL983051 DCH983048:DCH983051 DMD983048:DMD983051 DVZ983048:DVZ983051 EFV983048:EFV983051 EPR983048:EPR983051 EZN983048:EZN983051 FJJ983048:FJJ983051 FTF983048:FTF983051 GDB983048:GDB983051 GMX983048:GMX983051 GWT983048:GWT983051 HGP983048:HGP983051 HQL983048:HQL983051 IAH983048:IAH983051 IKD983048:IKD983051 ITZ983048:ITZ983051 JDV983048:JDV983051 JNR983048:JNR983051 JXN983048:JXN983051 KHJ983048:KHJ983051 KRF983048:KRF983051 LBB983048:LBB983051 LKX983048:LKX983051 LUT983048:LUT983051 MEP983048:MEP983051 MOL983048:MOL983051 MYH983048:MYH983051 NID983048:NID983051 NRZ983048:NRZ983051 OBV983048:OBV983051 OLR983048:OLR983051 OVN983048:OVN983051 PFJ983048:PFJ983051 PPF983048:PPF983051 PZB983048:PZB983051 QIX983048:QIX983051 QST983048:QST983051 RCP983048:RCP983051 RML983048:RML983051 RWH983048:RWH983051 SGD983048:SGD983051 SPZ983048:SPZ983051 SZV983048:SZV983051 TJR983048:TJR983051 TTN983048:TTN983051 UDJ983048:UDJ983051 UNF983048:UNF983051 UXB983048:UXB983051 VGX983048:VGX983051 VQT983048:VQT983051 WAP983048:WAP983051 WKL983048:WKL983051 WUH983048:WUH983051 HV13 RR13 ABN13 ALJ13 AVF13 BFB13 BOX13 BYT13 CIP13 CSL13 DCH13 DMD13 DVZ13 EFV13 EPR13 EZN13 FJJ13 FTF13 GDB13 GMX13 GWT13 HGP13 HQL13 IAH13 IKD13 ITZ13 JDV13 JNR13 JXN13 KHJ13 KRF13 LBB13 LKX13 LUT13 MEP13 MOL13 MYH13 NID13 NRZ13 OBV13 OLR13 OVN13 PFJ13 PPF13 PZB13 QIX13 QST13 RCP13 RML13 RWH13 SGD13 SPZ13 SZV13 TJR13 TTN13 UDJ13 UNF13 UXB13 VGX13 VQT13 WAP13 WKL13 WUH13 HV65549 RR65549 ABN65549 ALJ65549 AVF65549 BFB65549 BOX65549 BYT65549 CIP65549 CSL65549 DCH65549 DMD65549 DVZ65549 EFV65549 EPR65549 EZN65549 FJJ65549 FTF65549 GDB65549 GMX65549 GWT65549 HGP65549 HQL65549 IAH65549 IKD65549 ITZ65549 JDV65549 JNR65549 JXN65549 KHJ65549 KRF65549 LBB65549 LKX65549 LUT65549 MEP65549 MOL65549 MYH65549 NID65549 NRZ65549 OBV65549 OLR65549 OVN65549 PFJ65549 PPF65549 PZB65549 QIX65549 QST65549 RCP65549 RML65549 RWH65549 SGD65549 SPZ65549 SZV65549 TJR65549 TTN65549 UDJ65549 UNF65549 UXB65549 VGX65549 VQT65549 WAP65549 WKL65549 WUH65549 HV131085 RR131085 ABN131085 ALJ131085 AVF131085 BFB131085 BOX131085 BYT131085 CIP131085 CSL131085 DCH131085 DMD131085 DVZ131085 EFV131085 EPR131085 EZN131085 FJJ131085 FTF131085 GDB131085 GMX131085 GWT131085 HGP131085 HQL131085 IAH131085 IKD131085 ITZ131085 JDV131085 JNR131085 JXN131085 KHJ131085 KRF131085 LBB131085 LKX131085 LUT131085 MEP131085 MOL131085 MYH131085 NID131085 NRZ131085 OBV131085 OLR131085 OVN131085 PFJ131085 PPF131085 PZB131085 QIX131085 QST131085 RCP131085 RML131085 RWH131085 SGD131085 SPZ131085 SZV131085 TJR131085 TTN131085 UDJ131085 UNF131085 UXB131085 VGX131085 VQT131085 WAP131085 WKL131085 WUH131085 HV196621 RR196621 ABN196621 ALJ196621 AVF196621 BFB196621 BOX196621 BYT196621 CIP196621 CSL196621 DCH196621 DMD196621 DVZ196621 EFV196621 EPR196621 EZN196621 FJJ196621 FTF196621 GDB196621 GMX196621 GWT196621 HGP196621 HQL196621 IAH196621 IKD196621 ITZ196621 JDV196621 JNR196621 JXN196621 KHJ196621 KRF196621 LBB196621 LKX196621 LUT196621 MEP196621 MOL196621 MYH196621 NID196621 NRZ196621 OBV196621 OLR196621 OVN196621 PFJ196621 PPF196621 PZB196621 QIX196621 QST196621 RCP196621 RML196621 RWH196621 SGD196621 SPZ196621 SZV196621 TJR196621 TTN196621 UDJ196621 UNF196621 UXB196621 VGX196621 VQT196621 WAP196621 WKL196621 WUH196621 HV262157 RR262157 ABN262157 ALJ262157 AVF262157 BFB262157 BOX262157 BYT262157 CIP262157 CSL262157 DCH262157 DMD262157 DVZ262157 EFV262157 EPR262157 EZN262157 FJJ262157 FTF262157 GDB262157 GMX262157 GWT262157 HGP262157 HQL262157 IAH262157 IKD262157 ITZ262157 JDV262157 JNR262157 JXN262157 KHJ262157 KRF262157 LBB262157 LKX262157 LUT262157 MEP262157 MOL262157 MYH262157 NID262157 NRZ262157 OBV262157 OLR262157 OVN262157 PFJ262157 PPF262157 PZB262157 QIX262157 QST262157 RCP262157 RML262157 RWH262157 SGD262157 SPZ262157 SZV262157 TJR262157 TTN262157 UDJ262157 UNF262157 UXB262157 VGX262157 VQT262157 WAP262157 WKL262157 WUH262157 HV327693 RR327693 ABN327693 ALJ327693 AVF327693 BFB327693 BOX327693 BYT327693 CIP327693 CSL327693 DCH327693 DMD327693 DVZ327693 EFV327693 EPR327693 EZN327693 FJJ327693 FTF327693 GDB327693 GMX327693 GWT327693 HGP327693 HQL327693 IAH327693 IKD327693 ITZ327693 JDV327693 JNR327693 JXN327693 KHJ327693 KRF327693 LBB327693 LKX327693 LUT327693 MEP327693 MOL327693 MYH327693 NID327693 NRZ327693 OBV327693 OLR327693 OVN327693 PFJ327693 PPF327693 PZB327693 QIX327693 QST327693 RCP327693 RML327693 RWH327693 SGD327693 SPZ327693 SZV327693 TJR327693 TTN327693 UDJ327693 UNF327693 UXB327693 VGX327693 VQT327693 WAP327693 WKL327693 WUH327693 HV393229 RR393229 ABN393229 ALJ393229 AVF393229 BFB393229 BOX393229 BYT393229 CIP393229 CSL393229 DCH393229 DMD393229 DVZ393229 EFV393229 EPR393229 EZN393229 FJJ393229 FTF393229 GDB393229 GMX393229 GWT393229 HGP393229 HQL393229 IAH393229 IKD393229 ITZ393229 JDV393229 JNR393229 JXN393229 KHJ393229 KRF393229 LBB393229 LKX393229 LUT393229 MEP393229 MOL393229 MYH393229 NID393229 NRZ393229 OBV393229 OLR393229 OVN393229 PFJ393229 PPF393229 PZB393229 QIX393229 QST393229 RCP393229 RML393229 RWH393229 SGD393229 SPZ393229 SZV393229 TJR393229 TTN393229 UDJ393229 UNF393229 UXB393229 VGX393229 VQT393229 WAP393229 WKL393229 WUH393229 HV458765 RR458765 ABN458765 ALJ458765 AVF458765 BFB458765 BOX458765 BYT458765 CIP458765 CSL458765 DCH458765 DMD458765 DVZ458765 EFV458765 EPR458765 EZN458765 FJJ458765 FTF458765 GDB458765 GMX458765 GWT458765 HGP458765 HQL458765 IAH458765 IKD458765 ITZ458765 JDV458765 JNR458765 JXN458765 KHJ458765 KRF458765 LBB458765 LKX458765 LUT458765 MEP458765 MOL458765 MYH458765 NID458765 NRZ458765 OBV458765 OLR458765 OVN458765 PFJ458765 PPF458765 PZB458765 QIX458765 QST458765 RCP458765 RML458765 RWH458765 SGD458765 SPZ458765 SZV458765 TJR458765 TTN458765 UDJ458765 UNF458765 UXB458765 VGX458765 VQT458765 WAP458765 WKL458765 WUH458765 HV524301 RR524301 ABN524301 ALJ524301 AVF524301 BFB524301 BOX524301 BYT524301 CIP524301 CSL524301 DCH524301 DMD524301 DVZ524301 EFV524301 EPR524301 EZN524301 FJJ524301 FTF524301 GDB524301 GMX524301 GWT524301 HGP524301 HQL524301 IAH524301 IKD524301 ITZ524301 JDV524301 JNR524301 JXN524301 KHJ524301 KRF524301 LBB524301 LKX524301 LUT524301 MEP524301 MOL524301 MYH524301 NID524301 NRZ524301 OBV524301 OLR524301 OVN524301 PFJ524301 PPF524301 PZB524301 QIX524301 QST524301 RCP524301 RML524301 RWH524301 SGD524301 SPZ524301 SZV524301 TJR524301 TTN524301 UDJ524301 UNF524301 UXB524301 VGX524301 VQT524301 WAP524301 WKL524301 WUH524301 HV589837 RR589837 ABN589837 ALJ589837 AVF589837 BFB589837 BOX589837 BYT589837 CIP589837 CSL589837 DCH589837 DMD589837 DVZ589837 EFV589837 EPR589837 EZN589837 FJJ589837 FTF589837 GDB589837 GMX589837 GWT589837 HGP589837 HQL589837 IAH589837 IKD589837 ITZ589837 JDV589837 JNR589837 JXN589837 KHJ589837 KRF589837 LBB589837 LKX589837 LUT589837 MEP589837 MOL589837 MYH589837 NID589837 NRZ589837 OBV589837 OLR589837 OVN589837 PFJ589837 PPF589837 PZB589837 QIX589837 QST589837 RCP589837 RML589837 RWH589837 SGD589837 SPZ589837 SZV589837 TJR589837 TTN589837 UDJ589837 UNF589837 UXB589837 VGX589837 VQT589837 WAP589837 WKL589837 WUH589837 HV655373 RR655373 ABN655373 ALJ655373 AVF655373 BFB655373 BOX655373 BYT655373 CIP655373 CSL655373 DCH655373 DMD655373 DVZ655373 EFV655373 EPR655373 EZN655373 FJJ655373 FTF655373 GDB655373 GMX655373 GWT655373 HGP655373 HQL655373 IAH655373 IKD655373 ITZ655373 JDV655373 JNR655373 JXN655373 KHJ655373 KRF655373 LBB655373 LKX655373 LUT655373 MEP655373 MOL655373 MYH655373 NID655373 NRZ655373 OBV655373 OLR655373 OVN655373 PFJ655373 PPF655373 PZB655373 QIX655373 QST655373 RCP655373 RML655373 RWH655373 SGD655373 SPZ655373 SZV655373 TJR655373 TTN655373 UDJ655373 UNF655373 UXB655373 VGX655373 VQT655373 WAP655373 WKL655373 WUH655373 HV720909 RR720909 ABN720909 ALJ720909 AVF720909 BFB720909 BOX720909 BYT720909 CIP720909 CSL720909 DCH720909 DMD720909 DVZ720909 EFV720909 EPR720909 EZN720909 FJJ720909 FTF720909 GDB720909 GMX720909 GWT720909 HGP720909 HQL720909 IAH720909 IKD720909 ITZ720909 JDV720909 JNR720909 JXN720909 KHJ720909 KRF720909 LBB720909 LKX720909 LUT720909 MEP720909 MOL720909 MYH720909 NID720909 NRZ720909 OBV720909 OLR720909 OVN720909 PFJ720909 PPF720909 PZB720909 QIX720909 QST720909 RCP720909 RML720909 RWH720909 SGD720909 SPZ720909 SZV720909 TJR720909 TTN720909 UDJ720909 UNF720909 UXB720909 VGX720909 VQT720909 WAP720909 WKL720909 WUH720909 HV786445 RR786445 ABN786445 ALJ786445 AVF786445 BFB786445 BOX786445 BYT786445 CIP786445 CSL786445 DCH786445 DMD786445 DVZ786445 EFV786445 EPR786445 EZN786445 FJJ786445 FTF786445 GDB786445 GMX786445 GWT786445 HGP786445 HQL786445 IAH786445 IKD786445 ITZ786445 JDV786445 JNR786445 JXN786445 KHJ786445 KRF786445 LBB786445 LKX786445 LUT786445 MEP786445 MOL786445 MYH786445 NID786445 NRZ786445 OBV786445 OLR786445 OVN786445 PFJ786445 PPF786445 PZB786445 QIX786445 QST786445 RCP786445 RML786445 RWH786445 SGD786445 SPZ786445 SZV786445 TJR786445 TTN786445 UDJ786445 UNF786445 UXB786445 VGX786445 VQT786445 WAP786445 WKL786445 WUH786445 HV851981 RR851981 ABN851981 ALJ851981 AVF851981 BFB851981 BOX851981 BYT851981 CIP851981 CSL851981 DCH851981 DMD851981 DVZ851981 EFV851981 EPR851981 EZN851981 FJJ851981 FTF851981 GDB851981 GMX851981 GWT851981 HGP851981 HQL851981 IAH851981 IKD851981 ITZ851981 JDV851981 JNR851981 JXN851981 KHJ851981 KRF851981 LBB851981 LKX851981 LUT851981 MEP851981 MOL851981 MYH851981 NID851981 NRZ851981 OBV851981 OLR851981 OVN851981 PFJ851981 PPF851981 PZB851981 QIX851981 QST851981 RCP851981 RML851981 RWH851981 SGD851981 SPZ851981 SZV851981 TJR851981 TTN851981 UDJ851981 UNF851981 UXB851981 VGX851981 VQT851981 WAP851981 WKL851981 WUH851981 HV917517 RR917517 ABN917517 ALJ917517 AVF917517 BFB917517 BOX917517 BYT917517 CIP917517 CSL917517 DCH917517 DMD917517 DVZ917517 EFV917517 EPR917517 EZN917517 FJJ917517 FTF917517 GDB917517 GMX917517 GWT917517 HGP917517 HQL917517 IAH917517 IKD917517 ITZ917517 JDV917517 JNR917517 JXN917517 KHJ917517 KRF917517 LBB917517 LKX917517 LUT917517 MEP917517 MOL917517 MYH917517 NID917517 NRZ917517 OBV917517 OLR917517 OVN917517 PFJ917517 PPF917517 PZB917517 QIX917517 QST917517 RCP917517 RML917517 RWH917517 SGD917517 SPZ917517 SZV917517 TJR917517 TTN917517 UDJ917517 UNF917517 UXB917517 VGX917517 VQT917517 WAP917517 WKL917517 WUH917517 HV983053 RR983053 ABN983053 ALJ983053 AVF983053 BFB983053 BOX983053 BYT983053 CIP983053 CSL983053 DCH983053 DMD983053 DVZ983053 EFV983053 EPR983053 EZN983053 FJJ983053 FTF983053 GDB983053 GMX983053 GWT983053 HGP983053 HQL983053 IAH983053 IKD983053 ITZ983053 JDV983053 JNR983053 JXN983053 KHJ983053 KRF983053 LBB983053 LKX983053 LUT983053 MEP983053 MOL983053 MYH983053 NID983053 NRZ983053 OBV983053 OLR983053 OVN983053 PFJ983053 PPF983053 PZB983053 QIX983053 QST983053 RCP983053 RML983053 RWH983053 SGD983053 SPZ983053 SZV983053 TJR983053 TTN983053 UDJ983053 UNF983053 UXB983053 VGX983053 VQT983053 WAP983053 WKL983053 WUH983053 HV109 RR109 ABN109 ALJ109 AVF109 BFB109 BOX109 BYT109 CIP109 CSL109 DCH109 DMD109 DVZ109 EFV109 EPR109 EZN109 FJJ109 FTF109 GDB109 GMX109 GWT109 HGP109 HQL109 IAH109 IKD109 ITZ109 JDV109 JNR109 JXN109 KHJ109 KRF109 LBB109 LKX109 LUT109 MEP109 MOL109 MYH109 NID109 NRZ109 OBV109 OLR109 OVN109 PFJ109 PPF109 PZB109 QIX109 QST109 RCP109 RML109 RWH109 SGD109 SPZ109 SZV109 TJR109 TTN109 UDJ109 UNF109 UXB109 VGX109 VQT109 WAP109 WKL109 WUH109 HV65645 RR65645 ABN65645 ALJ65645 AVF65645 BFB65645 BOX65645 BYT65645 CIP65645 CSL65645 DCH65645 DMD65645 DVZ65645 EFV65645 EPR65645 EZN65645 FJJ65645 FTF65645 GDB65645 GMX65645 GWT65645 HGP65645 HQL65645 IAH65645 IKD65645 ITZ65645 JDV65645 JNR65645 JXN65645 KHJ65645 KRF65645 LBB65645 LKX65645 LUT65645 MEP65645 MOL65645 MYH65645 NID65645 NRZ65645 OBV65645 OLR65645 OVN65645 PFJ65645 PPF65645 PZB65645 QIX65645 QST65645 RCP65645 RML65645 RWH65645 SGD65645 SPZ65645 SZV65645 TJR65645 TTN65645 UDJ65645 UNF65645 UXB65645 VGX65645 VQT65645 WAP65645 WKL65645 WUH65645 HV131181 RR131181 ABN131181 ALJ131181 AVF131181 BFB131181 BOX131181 BYT131181 CIP131181 CSL131181 DCH131181 DMD131181 DVZ131181 EFV131181 EPR131181 EZN131181 FJJ131181 FTF131181 GDB131181 GMX131181 GWT131181 HGP131181 HQL131181 IAH131181 IKD131181 ITZ131181 JDV131181 JNR131181 JXN131181 KHJ131181 KRF131181 LBB131181 LKX131181 LUT131181 MEP131181 MOL131181 MYH131181 NID131181 NRZ131181 OBV131181 OLR131181 OVN131181 PFJ131181 PPF131181 PZB131181 QIX131181 QST131181 RCP131181 RML131181 RWH131181 SGD131181 SPZ131181 SZV131181 TJR131181 TTN131181 UDJ131181 UNF131181 UXB131181 VGX131181 VQT131181 WAP131181 WKL131181 WUH131181 HV196717 RR196717 ABN196717 ALJ196717 AVF196717 BFB196717 BOX196717 BYT196717 CIP196717 CSL196717 DCH196717 DMD196717 DVZ196717 EFV196717 EPR196717 EZN196717 FJJ196717 FTF196717 GDB196717 GMX196717 GWT196717 HGP196717 HQL196717 IAH196717 IKD196717 ITZ196717 JDV196717 JNR196717 JXN196717 KHJ196717 KRF196717 LBB196717 LKX196717 LUT196717 MEP196717 MOL196717 MYH196717 NID196717 NRZ196717 OBV196717 OLR196717 OVN196717 PFJ196717 PPF196717 PZB196717 QIX196717 QST196717 RCP196717 RML196717 RWH196717 SGD196717 SPZ196717 SZV196717 TJR196717 TTN196717 UDJ196717 UNF196717 UXB196717 VGX196717 VQT196717 WAP196717 WKL196717 WUH196717 HV262253 RR262253 ABN262253 ALJ262253 AVF262253 BFB262253 BOX262253 BYT262253 CIP262253 CSL262253 DCH262253 DMD262253 DVZ262253 EFV262253 EPR262253 EZN262253 FJJ262253 FTF262253 GDB262253 GMX262253 GWT262253 HGP262253 HQL262253 IAH262253 IKD262253 ITZ262253 JDV262253 JNR262253 JXN262253 KHJ262253 KRF262253 LBB262253 LKX262253 LUT262253 MEP262253 MOL262253 MYH262253 NID262253 NRZ262253 OBV262253 OLR262253 OVN262253 PFJ262253 PPF262253 PZB262253 QIX262253 QST262253 RCP262253 RML262253 RWH262253 SGD262253 SPZ262253 SZV262253 TJR262253 TTN262253 UDJ262253 UNF262253 UXB262253 VGX262253 VQT262253 WAP262253 WKL262253 WUH262253 HV327789 RR327789 ABN327789 ALJ327789 AVF327789 BFB327789 BOX327789 BYT327789 CIP327789 CSL327789 DCH327789 DMD327789 DVZ327789 EFV327789 EPR327789 EZN327789 FJJ327789 FTF327789 GDB327789 GMX327789 GWT327789 HGP327789 HQL327789 IAH327789 IKD327789 ITZ327789 JDV327789 JNR327789 JXN327789 KHJ327789 KRF327789 LBB327789 LKX327789 LUT327789 MEP327789 MOL327789 MYH327789 NID327789 NRZ327789 OBV327789 OLR327789 OVN327789 PFJ327789 PPF327789 PZB327789 QIX327789 QST327789 RCP327789 RML327789 RWH327789 SGD327789 SPZ327789 SZV327789 TJR327789 TTN327789 UDJ327789 UNF327789 UXB327789 VGX327789 VQT327789 WAP327789 WKL327789 WUH327789 HV393325 RR393325 ABN393325 ALJ393325 AVF393325 BFB393325 BOX393325 BYT393325 CIP393325 CSL393325 DCH393325 DMD393325 DVZ393325 EFV393325 EPR393325 EZN393325 FJJ393325 FTF393325 GDB393325 GMX393325 GWT393325 HGP393325 HQL393325 IAH393325 IKD393325 ITZ393325 JDV393325 JNR393325 JXN393325 KHJ393325 KRF393325 LBB393325 LKX393325 LUT393325 MEP393325 MOL393325 MYH393325 NID393325 NRZ393325 OBV393325 OLR393325 OVN393325 PFJ393325 PPF393325 PZB393325 QIX393325 QST393325 RCP393325 RML393325 RWH393325 SGD393325 SPZ393325 SZV393325 TJR393325 TTN393325 UDJ393325 UNF393325 UXB393325 VGX393325 VQT393325 WAP393325 WKL393325 WUH393325 HV458861 RR458861 ABN458861 ALJ458861 AVF458861 BFB458861 BOX458861 BYT458861 CIP458861 CSL458861 DCH458861 DMD458861 DVZ458861 EFV458861 EPR458861 EZN458861 FJJ458861 FTF458861 GDB458861 GMX458861 GWT458861 HGP458861 HQL458861 IAH458861 IKD458861 ITZ458861 JDV458861 JNR458861 JXN458861 KHJ458861 KRF458861 LBB458861 LKX458861 LUT458861 MEP458861 MOL458861 MYH458861 NID458861 NRZ458861 OBV458861 OLR458861 OVN458861 PFJ458861 PPF458861 PZB458861 QIX458861 QST458861 RCP458861 RML458861 RWH458861 SGD458861 SPZ458861 SZV458861 TJR458861 TTN458861 UDJ458861 UNF458861 UXB458861 VGX458861 VQT458861 WAP458861 WKL458861 WUH458861 HV524397 RR524397 ABN524397 ALJ524397 AVF524397 BFB524397 BOX524397 BYT524397 CIP524397 CSL524397 DCH524397 DMD524397 DVZ524397 EFV524397 EPR524397 EZN524397 FJJ524397 FTF524397 GDB524397 GMX524397 GWT524397 HGP524397 HQL524397 IAH524397 IKD524397 ITZ524397 JDV524397 JNR524397 JXN524397 KHJ524397 KRF524397 LBB524397 LKX524397 LUT524397 MEP524397 MOL524397 MYH524397 NID524397 NRZ524397 OBV524397 OLR524397 OVN524397 PFJ524397 PPF524397 PZB524397 QIX524397 QST524397 RCP524397 RML524397 RWH524397 SGD524397 SPZ524397 SZV524397 TJR524397 TTN524397 UDJ524397 UNF524397 UXB524397 VGX524397 VQT524397 WAP524397 WKL524397 WUH524397 HV589933 RR589933 ABN589933 ALJ589933 AVF589933 BFB589933 BOX589933 BYT589933 CIP589933 CSL589933 DCH589933 DMD589933 DVZ589933 EFV589933 EPR589933 EZN589933 FJJ589933 FTF589933 GDB589933 GMX589933 GWT589933 HGP589933 HQL589933 IAH589933 IKD589933 ITZ589933 JDV589933 JNR589933 JXN589933 KHJ589933 KRF589933 LBB589933 LKX589933 LUT589933 MEP589933 MOL589933 MYH589933 NID589933 NRZ589933 OBV589933 OLR589933 OVN589933 PFJ589933 PPF589933 PZB589933 QIX589933 QST589933 RCP589933 RML589933 RWH589933 SGD589933 SPZ589933 SZV589933 TJR589933 TTN589933 UDJ589933 UNF589933 UXB589933 VGX589933 VQT589933 WAP589933 WKL589933 WUH589933 HV655469 RR655469 ABN655469 ALJ655469 AVF655469 BFB655469 BOX655469 BYT655469 CIP655469 CSL655469 DCH655469 DMD655469 DVZ655469 EFV655469 EPR655469 EZN655469 FJJ655469 FTF655469 GDB655469 GMX655469 GWT655469 HGP655469 HQL655469 IAH655469 IKD655469 ITZ655469 JDV655469 JNR655469 JXN655469 KHJ655469 KRF655469 LBB655469 LKX655469 LUT655469 MEP655469 MOL655469 MYH655469 NID655469 NRZ655469 OBV655469 OLR655469 OVN655469 PFJ655469 PPF655469 PZB655469 QIX655469 QST655469 RCP655469 RML655469 RWH655469 SGD655469 SPZ655469 SZV655469 TJR655469 TTN655469 UDJ655469 UNF655469 UXB655469 VGX655469 VQT655469 WAP655469 WKL655469 WUH655469 HV721005 RR721005 ABN721005 ALJ721005 AVF721005 BFB721005 BOX721005 BYT721005 CIP721005 CSL721005 DCH721005 DMD721005 DVZ721005 EFV721005 EPR721005 EZN721005 FJJ721005 FTF721005 GDB721005 GMX721005 GWT721005 HGP721005 HQL721005 IAH721005 IKD721005 ITZ721005 JDV721005 JNR721005 JXN721005 KHJ721005 KRF721005 LBB721005 LKX721005 LUT721005 MEP721005 MOL721005 MYH721005 NID721005 NRZ721005 OBV721005 OLR721005 OVN721005 PFJ721005 PPF721005 PZB721005 QIX721005 QST721005 RCP721005 RML721005 RWH721005 SGD721005 SPZ721005 SZV721005 TJR721005 TTN721005 UDJ721005 UNF721005 UXB721005 VGX721005 VQT721005 WAP721005 WKL721005 WUH721005 HV786541 RR786541 ABN786541 ALJ786541 AVF786541 BFB786541 BOX786541 BYT786541 CIP786541 CSL786541 DCH786541 DMD786541 DVZ786541 EFV786541 EPR786541 EZN786541 FJJ786541 FTF786541 GDB786541 GMX786541 GWT786541 HGP786541 HQL786541 IAH786541 IKD786541 ITZ786541 JDV786541 JNR786541 JXN786541 KHJ786541 KRF786541 LBB786541 LKX786541 LUT786541 MEP786541 MOL786541 MYH786541 NID786541 NRZ786541 OBV786541 OLR786541 OVN786541 PFJ786541 PPF786541 PZB786541 QIX786541 QST786541 RCP786541 RML786541 RWH786541 SGD786541 SPZ786541 SZV786541 TJR786541 TTN786541 UDJ786541 UNF786541 UXB786541 VGX786541 VQT786541 WAP786541 WKL786541 WUH786541 HV852077 RR852077 ABN852077 ALJ852077 AVF852077 BFB852077 BOX852077 BYT852077 CIP852077 CSL852077 DCH852077 DMD852077 DVZ852077 EFV852077 EPR852077 EZN852077 FJJ852077 FTF852077 GDB852077 GMX852077 GWT852077 HGP852077 HQL852077 IAH852077 IKD852077 ITZ852077 JDV852077 JNR852077 JXN852077 KHJ852077 KRF852077 LBB852077 LKX852077 LUT852077 MEP852077 MOL852077 MYH852077 NID852077 NRZ852077 OBV852077 OLR852077 OVN852077 PFJ852077 PPF852077 PZB852077 QIX852077 QST852077 RCP852077 RML852077 RWH852077 SGD852077 SPZ852077 SZV852077 TJR852077 TTN852077 UDJ852077 UNF852077 UXB852077 VGX852077 VQT852077 WAP852077 WKL852077 WUH852077 HV917613 RR917613 ABN917613 ALJ917613 AVF917613 BFB917613 BOX917613 BYT917613 CIP917613 CSL917613 DCH917613 DMD917613 DVZ917613 EFV917613 EPR917613 EZN917613 FJJ917613 FTF917613 GDB917613 GMX917613 GWT917613 HGP917613 HQL917613 IAH917613 IKD917613 ITZ917613 JDV917613 JNR917613 JXN917613 KHJ917613 KRF917613 LBB917613 LKX917613 LUT917613 MEP917613 MOL917613 MYH917613 NID917613 NRZ917613 OBV917613 OLR917613 OVN917613 PFJ917613 PPF917613 PZB917613 QIX917613 QST917613 RCP917613 RML917613 RWH917613 SGD917613 SPZ917613 SZV917613 TJR917613 TTN917613 UDJ917613 UNF917613 UXB917613 VGX917613 VQT917613 WAP917613 WKL917613 WUH917613 HV983149 RR983149 ABN983149 ALJ983149 AVF983149 BFB983149 BOX983149 BYT983149 CIP983149 CSL983149 DCH983149 DMD983149 DVZ983149 EFV983149 EPR983149 EZN983149 FJJ983149 FTF983149 GDB983149 GMX983149 GWT983149 HGP983149 HQL983149 IAH983149 IKD983149 ITZ983149 JDV983149 JNR983149 JXN983149 KHJ983149 KRF983149 LBB983149 LKX983149 LUT983149 MEP983149 MOL983149 MYH983149 NID983149 NRZ983149 OBV983149 OLR983149 OVN983149 PFJ983149 PPF983149 PZB983149 QIX983149 QST983149 RCP983149 RML983149 RWH983149 SGD983149 SPZ983149 SZV983149 TJR983149 TTN983149 UDJ983149 UNF983149 UXB983149 VGX983149 VQT983149 WAP983149 WKL983149 WUH983149 HV111 RR111 ABN111 ALJ111 AVF111 BFB111 BOX111 BYT111 CIP111 CSL111 DCH111 DMD111 DVZ111 EFV111 EPR111 EZN111 FJJ111 FTF111 GDB111 GMX111 GWT111 HGP111 HQL111 IAH111 IKD111 ITZ111 JDV111 JNR111 JXN111 KHJ111 KRF111 LBB111 LKX111 LUT111 MEP111 MOL111 MYH111 NID111 NRZ111 OBV111 OLR111 OVN111 PFJ111 PPF111 PZB111 QIX111 QST111 RCP111 RML111 RWH111 SGD111 SPZ111 SZV111 TJR111 TTN111 UDJ111 UNF111 UXB111 VGX111 VQT111 WAP111 WKL111 WUH111 HV65647 RR65647 ABN65647 ALJ65647 AVF65647 BFB65647 BOX65647 BYT65647 CIP65647 CSL65647 DCH65647 DMD65647 DVZ65647 EFV65647 EPR65647 EZN65647 FJJ65647 FTF65647 GDB65647 GMX65647 GWT65647 HGP65647 HQL65647 IAH65647 IKD65647 ITZ65647 JDV65647 JNR65647 JXN65647 KHJ65647 KRF65647 LBB65647 LKX65647 LUT65647 MEP65647 MOL65647 MYH65647 NID65647 NRZ65647 OBV65647 OLR65647 OVN65647 PFJ65647 PPF65647 PZB65647 QIX65647 QST65647 RCP65647 RML65647 RWH65647 SGD65647 SPZ65647 SZV65647 TJR65647 TTN65647 UDJ65647 UNF65647 UXB65647 VGX65647 VQT65647 WAP65647 WKL65647 WUH65647 HV131183 RR131183 ABN131183 ALJ131183 AVF131183 BFB131183 BOX131183 BYT131183 CIP131183 CSL131183 DCH131183 DMD131183 DVZ131183 EFV131183 EPR131183 EZN131183 FJJ131183 FTF131183 GDB131183 GMX131183 GWT131183 HGP131183 HQL131183 IAH131183 IKD131183 ITZ131183 JDV131183 JNR131183 JXN131183 KHJ131183 KRF131183 LBB131183 LKX131183 LUT131183 MEP131183 MOL131183 MYH131183 NID131183 NRZ131183 OBV131183 OLR131183 OVN131183 PFJ131183 PPF131183 PZB131183 QIX131183 QST131183 RCP131183 RML131183 RWH131183 SGD131183 SPZ131183 SZV131183 TJR131183 TTN131183 UDJ131183 UNF131183 UXB131183 VGX131183 VQT131183 WAP131183 WKL131183 WUH131183 HV196719 RR196719 ABN196719 ALJ196719 AVF196719 BFB196719 BOX196719 BYT196719 CIP196719 CSL196719 DCH196719 DMD196719 DVZ196719 EFV196719 EPR196719 EZN196719 FJJ196719 FTF196719 GDB196719 GMX196719 GWT196719 HGP196719 HQL196719 IAH196719 IKD196719 ITZ196719 JDV196719 JNR196719 JXN196719 KHJ196719 KRF196719 LBB196719 LKX196719 LUT196719 MEP196719 MOL196719 MYH196719 NID196719 NRZ196719 OBV196719 OLR196719 OVN196719 PFJ196719 PPF196719 PZB196719 QIX196719 QST196719 RCP196719 RML196719 RWH196719 SGD196719 SPZ196719 SZV196719 TJR196719 TTN196719 UDJ196719 UNF196719 UXB196719 VGX196719 VQT196719 WAP196719 WKL196719 WUH196719 HV262255 RR262255 ABN262255 ALJ262255 AVF262255 BFB262255 BOX262255 BYT262255 CIP262255 CSL262255 DCH262255 DMD262255 DVZ262255 EFV262255 EPR262255 EZN262255 FJJ262255 FTF262255 GDB262255 GMX262255 GWT262255 HGP262255 HQL262255 IAH262255 IKD262255 ITZ262255 JDV262255 JNR262255 JXN262255 KHJ262255 KRF262255 LBB262255 LKX262255 LUT262255 MEP262255 MOL262255 MYH262255 NID262255 NRZ262255 OBV262255 OLR262255 OVN262255 PFJ262255 PPF262255 PZB262255 QIX262255 QST262255 RCP262255 RML262255 RWH262255 SGD262255 SPZ262255 SZV262255 TJR262255 TTN262255 UDJ262255 UNF262255 UXB262255 VGX262255 VQT262255 WAP262255 WKL262255 WUH262255 HV327791 RR327791 ABN327791 ALJ327791 AVF327791 BFB327791 BOX327791 BYT327791 CIP327791 CSL327791 DCH327791 DMD327791 DVZ327791 EFV327791 EPR327791 EZN327791 FJJ327791 FTF327791 GDB327791 GMX327791 GWT327791 HGP327791 HQL327791 IAH327791 IKD327791 ITZ327791 JDV327791 JNR327791 JXN327791 KHJ327791 KRF327791 LBB327791 LKX327791 LUT327791 MEP327791 MOL327791 MYH327791 NID327791 NRZ327791 OBV327791 OLR327791 OVN327791 PFJ327791 PPF327791 PZB327791 QIX327791 QST327791 RCP327791 RML327791 RWH327791 SGD327791 SPZ327791 SZV327791 TJR327791 TTN327791 UDJ327791 UNF327791 UXB327791 VGX327791 VQT327791 WAP327791 WKL327791 WUH327791 HV393327 RR393327 ABN393327 ALJ393327 AVF393327 BFB393327 BOX393327 BYT393327 CIP393327 CSL393327 DCH393327 DMD393327 DVZ393327 EFV393327 EPR393327 EZN393327 FJJ393327 FTF393327 GDB393327 GMX393327 GWT393327 HGP393327 HQL393327 IAH393327 IKD393327 ITZ393327 JDV393327 JNR393327 JXN393327 KHJ393327 KRF393327 LBB393327 LKX393327 LUT393327 MEP393327 MOL393327 MYH393327 NID393327 NRZ393327 OBV393327 OLR393327 OVN393327 PFJ393327 PPF393327 PZB393327 QIX393327 QST393327 RCP393327 RML393327 RWH393327 SGD393327 SPZ393327 SZV393327 TJR393327 TTN393327 UDJ393327 UNF393327 UXB393327 VGX393327 VQT393327 WAP393327 WKL393327 WUH393327 HV458863 RR458863 ABN458863 ALJ458863 AVF458863 BFB458863 BOX458863 BYT458863 CIP458863 CSL458863 DCH458863 DMD458863 DVZ458863 EFV458863 EPR458863 EZN458863 FJJ458863 FTF458863 GDB458863 GMX458863 GWT458863 HGP458863 HQL458863 IAH458863 IKD458863 ITZ458863 JDV458863 JNR458863 JXN458863 KHJ458863 KRF458863 LBB458863 LKX458863 LUT458863 MEP458863 MOL458863 MYH458863 NID458863 NRZ458863 OBV458863 OLR458863 OVN458863 PFJ458863 PPF458863 PZB458863 QIX458863 QST458863 RCP458863 RML458863 RWH458863 SGD458863 SPZ458863 SZV458863 TJR458863 TTN458863 UDJ458863 UNF458863 UXB458863 VGX458863 VQT458863 WAP458863 WKL458863 WUH458863 HV524399 RR524399 ABN524399 ALJ524399 AVF524399 BFB524399 BOX524399 BYT524399 CIP524399 CSL524399 DCH524399 DMD524399 DVZ524399 EFV524399 EPR524399 EZN524399 FJJ524399 FTF524399 GDB524399 GMX524399 GWT524399 HGP524399 HQL524399 IAH524399 IKD524399 ITZ524399 JDV524399 JNR524399 JXN524399 KHJ524399 KRF524399 LBB524399 LKX524399 LUT524399 MEP524399 MOL524399 MYH524399 NID524399 NRZ524399 OBV524399 OLR524399 OVN524399 PFJ524399 PPF524399 PZB524399 QIX524399 QST524399 RCP524399 RML524399 RWH524399 SGD524399 SPZ524399 SZV524399 TJR524399 TTN524399 UDJ524399 UNF524399 UXB524399 VGX524399 VQT524399 WAP524399 WKL524399 WUH524399 HV589935 RR589935 ABN589935 ALJ589935 AVF589935 BFB589935 BOX589935 BYT589935 CIP589935 CSL589935 DCH589935 DMD589935 DVZ589935 EFV589935 EPR589935 EZN589935 FJJ589935 FTF589935 GDB589935 GMX589935 GWT589935 HGP589935 HQL589935 IAH589935 IKD589935 ITZ589935 JDV589935 JNR589935 JXN589935 KHJ589935 KRF589935 LBB589935 LKX589935 LUT589935 MEP589935 MOL589935 MYH589935 NID589935 NRZ589935 OBV589935 OLR589935 OVN589935 PFJ589935 PPF589935 PZB589935 QIX589935 QST589935 RCP589935 RML589935 RWH589935 SGD589935 SPZ589935 SZV589935 TJR589935 TTN589935 UDJ589935 UNF589935 UXB589935 VGX589935 VQT589935 WAP589935 WKL589935 WUH589935 HV655471 RR655471 ABN655471 ALJ655471 AVF655471 BFB655471 BOX655471 BYT655471 CIP655471 CSL655471 DCH655471 DMD655471 DVZ655471 EFV655471 EPR655471 EZN655471 FJJ655471 FTF655471 GDB655471 GMX655471 GWT655471 HGP655471 HQL655471 IAH655471 IKD655471 ITZ655471 JDV655471 JNR655471 JXN655471 KHJ655471 KRF655471 LBB655471 LKX655471 LUT655471 MEP655471 MOL655471 MYH655471 NID655471 NRZ655471 OBV655471 OLR655471 OVN655471 PFJ655471 PPF655471 PZB655471 QIX655471 QST655471 RCP655471 RML655471 RWH655471 SGD655471 SPZ655471 SZV655471 TJR655471 TTN655471 UDJ655471 UNF655471 UXB655471 VGX655471 VQT655471 WAP655471 WKL655471 WUH655471 HV721007 RR721007 ABN721007 ALJ721007 AVF721007 BFB721007 BOX721007 BYT721007 CIP721007 CSL721007 DCH721007 DMD721007 DVZ721007 EFV721007 EPR721007 EZN721007 FJJ721007 FTF721007 GDB721007 GMX721007 GWT721007 HGP721007 HQL721007 IAH721007 IKD721007 ITZ721007 JDV721007 JNR721007 JXN721007 KHJ721007 KRF721007 LBB721007 LKX721007 LUT721007 MEP721007 MOL721007 MYH721007 NID721007 NRZ721007 OBV721007 OLR721007 OVN721007 PFJ721007 PPF721007 PZB721007 QIX721007 QST721007 RCP721007 RML721007 RWH721007 SGD721007 SPZ721007 SZV721007 TJR721007 TTN721007 UDJ721007 UNF721007 UXB721007 VGX721007 VQT721007 WAP721007 WKL721007 WUH721007 HV786543 RR786543 ABN786543 ALJ786543 AVF786543 BFB786543 BOX786543 BYT786543 CIP786543 CSL786543 DCH786543 DMD786543 DVZ786543 EFV786543 EPR786543 EZN786543 FJJ786543 FTF786543 GDB786543 GMX786543 GWT786543 HGP786543 HQL786543 IAH786543 IKD786543 ITZ786543 JDV786543 JNR786543 JXN786543 KHJ786543 KRF786543 LBB786543 LKX786543 LUT786543 MEP786543 MOL786543 MYH786543 NID786543 NRZ786543 OBV786543 OLR786543 OVN786543 PFJ786543 PPF786543 PZB786543 QIX786543 QST786543 RCP786543 RML786543 RWH786543 SGD786543 SPZ786543 SZV786543 TJR786543 TTN786543 UDJ786543 UNF786543 UXB786543 VGX786543 VQT786543 WAP786543 WKL786543 WUH786543 HV852079 RR852079 ABN852079 ALJ852079 AVF852079 BFB852079 BOX852079 BYT852079 CIP852079 CSL852079 DCH852079 DMD852079 DVZ852079 EFV852079 EPR852079 EZN852079 FJJ852079 FTF852079 GDB852079 GMX852079 GWT852079 HGP852079 HQL852079 IAH852079 IKD852079 ITZ852079 JDV852079 JNR852079 JXN852079 KHJ852079 KRF852079 LBB852079 LKX852079 LUT852079 MEP852079 MOL852079 MYH852079 NID852079 NRZ852079 OBV852079 OLR852079 OVN852079 PFJ852079 PPF852079 PZB852079 QIX852079 QST852079 RCP852079 RML852079 RWH852079 SGD852079 SPZ852079 SZV852079 TJR852079 TTN852079 UDJ852079 UNF852079 UXB852079 VGX852079 VQT852079 WAP852079 WKL852079 WUH852079 HV917615 RR917615 ABN917615 ALJ917615 AVF917615 BFB917615 BOX917615 BYT917615 CIP917615 CSL917615 DCH917615 DMD917615 DVZ917615 EFV917615 EPR917615 EZN917615 FJJ917615 FTF917615 GDB917615 GMX917615 GWT917615 HGP917615 HQL917615 IAH917615 IKD917615 ITZ917615 JDV917615 JNR917615 JXN917615 KHJ917615 KRF917615 LBB917615 LKX917615 LUT917615 MEP917615 MOL917615 MYH917615 NID917615 NRZ917615 OBV917615 OLR917615 OVN917615 PFJ917615 PPF917615 PZB917615 QIX917615 QST917615 RCP917615 RML917615 RWH917615 SGD917615 SPZ917615 SZV917615 TJR917615 TTN917615 UDJ917615 UNF917615 UXB917615 VGX917615 VQT917615 WAP917615 WKL917615 WUH917615 HV983151 RR983151 ABN983151 ALJ983151 AVF983151 BFB983151 BOX983151 BYT983151 CIP983151 CSL983151 DCH983151 DMD983151 DVZ983151 EFV983151 EPR983151 EZN983151 FJJ983151 FTF983151 GDB983151 GMX983151 GWT983151 HGP983151 HQL983151 IAH983151 IKD983151 ITZ983151 JDV983151 JNR983151 JXN983151 KHJ983151 KRF983151 LBB983151 LKX983151 LUT983151 MEP983151 MOL983151 MYH983151 NID983151 NRZ983151 OBV983151 OLR983151 OVN983151 PFJ983151 PPF983151 PZB983151 QIX983151 QST983151 RCP983151 RML983151 RWH983151 SGD983151 SPZ983151 SZV983151 TJR983151 TTN983151 UDJ983151 UNF983151 UXB983151 VGX983151 VQT983151 WAP983151 WKL983151 WUH983151 HV113 RR113 ABN113 ALJ113 AVF113 BFB113 BOX113 BYT113 CIP113 CSL113 DCH113 DMD113 DVZ113 EFV113 EPR113 EZN113 FJJ113 FTF113 GDB113 GMX113 GWT113 HGP113 HQL113 IAH113 IKD113 ITZ113 JDV113 JNR113 JXN113 KHJ113 KRF113 LBB113 LKX113 LUT113 MEP113 MOL113 MYH113 NID113 NRZ113 OBV113 OLR113 OVN113 PFJ113 PPF113 PZB113 QIX113 QST113 RCP113 RML113 RWH113 SGD113 SPZ113 SZV113 TJR113 TTN113 UDJ113 UNF113 UXB113 VGX113 VQT113 WAP113 WKL113 WUH113 HV65649 RR65649 ABN65649 ALJ65649 AVF65649 BFB65649 BOX65649 BYT65649 CIP65649 CSL65649 DCH65649 DMD65649 DVZ65649 EFV65649 EPR65649 EZN65649 FJJ65649 FTF65649 GDB65649 GMX65649 GWT65649 HGP65649 HQL65649 IAH65649 IKD65649 ITZ65649 JDV65649 JNR65649 JXN65649 KHJ65649 KRF65649 LBB65649 LKX65649 LUT65649 MEP65649 MOL65649 MYH65649 NID65649 NRZ65649 OBV65649 OLR65649 OVN65649 PFJ65649 PPF65649 PZB65649 QIX65649 QST65649 RCP65649 RML65649 RWH65649 SGD65649 SPZ65649 SZV65649 TJR65649 TTN65649 UDJ65649 UNF65649 UXB65649 VGX65649 VQT65649 WAP65649 WKL65649 WUH65649 HV131185 RR131185 ABN131185 ALJ131185 AVF131185 BFB131185 BOX131185 BYT131185 CIP131185 CSL131185 DCH131185 DMD131185 DVZ131185 EFV131185 EPR131185 EZN131185 FJJ131185 FTF131185 GDB131185 GMX131185 GWT131185 HGP131185 HQL131185 IAH131185 IKD131185 ITZ131185 JDV131185 JNR131185 JXN131185 KHJ131185 KRF131185 LBB131185 LKX131185 LUT131185 MEP131185 MOL131185 MYH131185 NID131185 NRZ131185 OBV131185 OLR131185 OVN131185 PFJ131185 PPF131185 PZB131185 QIX131185 QST131185 RCP131185 RML131185 RWH131185 SGD131185 SPZ131185 SZV131185 TJR131185 TTN131185 UDJ131185 UNF131185 UXB131185 VGX131185 VQT131185 WAP131185 WKL131185 WUH131185 HV196721 RR196721 ABN196721 ALJ196721 AVF196721 BFB196721 BOX196721 BYT196721 CIP196721 CSL196721 DCH196721 DMD196721 DVZ196721 EFV196721 EPR196721 EZN196721 FJJ196721 FTF196721 GDB196721 GMX196721 GWT196721 HGP196721 HQL196721 IAH196721 IKD196721 ITZ196721 JDV196721 JNR196721 JXN196721 KHJ196721 KRF196721 LBB196721 LKX196721 LUT196721 MEP196721 MOL196721 MYH196721 NID196721 NRZ196721 OBV196721 OLR196721 OVN196721 PFJ196721 PPF196721 PZB196721 QIX196721 QST196721 RCP196721 RML196721 RWH196721 SGD196721 SPZ196721 SZV196721 TJR196721 TTN196721 UDJ196721 UNF196721 UXB196721 VGX196721 VQT196721 WAP196721 WKL196721 WUH196721 HV262257 RR262257 ABN262257 ALJ262257 AVF262257 BFB262257 BOX262257 BYT262257 CIP262257 CSL262257 DCH262257 DMD262257 DVZ262257 EFV262257 EPR262257 EZN262257 FJJ262257 FTF262257 GDB262257 GMX262257 GWT262257 HGP262257 HQL262257 IAH262257 IKD262257 ITZ262257 JDV262257 JNR262257 JXN262257 KHJ262257 KRF262257 LBB262257 LKX262257 LUT262257 MEP262257 MOL262257 MYH262257 NID262257 NRZ262257 OBV262257 OLR262257 OVN262257 PFJ262257 PPF262257 PZB262257 QIX262257 QST262257 RCP262257 RML262257 RWH262257 SGD262257 SPZ262257 SZV262257 TJR262257 TTN262257 UDJ262257 UNF262257 UXB262257 VGX262257 VQT262257 WAP262257 WKL262257 WUH262257 HV327793 RR327793 ABN327793 ALJ327793 AVF327793 BFB327793 BOX327793 BYT327793 CIP327793 CSL327793 DCH327793 DMD327793 DVZ327793 EFV327793 EPR327793 EZN327793 FJJ327793 FTF327793 GDB327793 GMX327793 GWT327793 HGP327793 HQL327793 IAH327793 IKD327793 ITZ327793 JDV327793 JNR327793 JXN327793 KHJ327793 KRF327793 LBB327793 LKX327793 LUT327793 MEP327793 MOL327793 MYH327793 NID327793 NRZ327793 OBV327793 OLR327793 OVN327793 PFJ327793 PPF327793 PZB327793 QIX327793 QST327793 RCP327793 RML327793 RWH327793 SGD327793 SPZ327793 SZV327793 TJR327793 TTN327793 UDJ327793 UNF327793 UXB327793 VGX327793 VQT327793 WAP327793 WKL327793 WUH327793 HV393329 RR393329 ABN393329 ALJ393329 AVF393329 BFB393329 BOX393329 BYT393329 CIP393329 CSL393329 DCH393329 DMD393329 DVZ393329 EFV393329 EPR393329 EZN393329 FJJ393329 FTF393329 GDB393329 GMX393329 GWT393329 HGP393329 HQL393329 IAH393329 IKD393329 ITZ393329 JDV393329 JNR393329 JXN393329 KHJ393329 KRF393329 LBB393329 LKX393329 LUT393329 MEP393329 MOL393329 MYH393329 NID393329 NRZ393329 OBV393329 OLR393329 OVN393329 PFJ393329 PPF393329 PZB393329 QIX393329 QST393329 RCP393329 RML393329 RWH393329 SGD393329 SPZ393329 SZV393329 TJR393329 TTN393329 UDJ393329 UNF393329 UXB393329 VGX393329 VQT393329 WAP393329 WKL393329 WUH393329 HV458865 RR458865 ABN458865 ALJ458865 AVF458865 BFB458865 BOX458865 BYT458865 CIP458865 CSL458865 DCH458865 DMD458865 DVZ458865 EFV458865 EPR458865 EZN458865 FJJ458865 FTF458865 GDB458865 GMX458865 GWT458865 HGP458865 HQL458865 IAH458865 IKD458865 ITZ458865 JDV458865 JNR458865 JXN458865 KHJ458865 KRF458865 LBB458865 LKX458865 LUT458865 MEP458865 MOL458865 MYH458865 NID458865 NRZ458865 OBV458865 OLR458865 OVN458865 PFJ458865 PPF458865 PZB458865 QIX458865 QST458865 RCP458865 RML458865 RWH458865 SGD458865 SPZ458865 SZV458865 TJR458865 TTN458865 UDJ458865 UNF458865 UXB458865 VGX458865 VQT458865 WAP458865 WKL458865 WUH458865 HV524401 RR524401 ABN524401 ALJ524401 AVF524401 BFB524401 BOX524401 BYT524401 CIP524401 CSL524401 DCH524401 DMD524401 DVZ524401 EFV524401 EPR524401 EZN524401 FJJ524401 FTF524401 GDB524401 GMX524401 GWT524401 HGP524401 HQL524401 IAH524401 IKD524401 ITZ524401 JDV524401 JNR524401 JXN524401 KHJ524401 KRF524401 LBB524401 LKX524401 LUT524401 MEP524401 MOL524401 MYH524401 NID524401 NRZ524401 OBV524401 OLR524401 OVN524401 PFJ524401 PPF524401 PZB524401 QIX524401 QST524401 RCP524401 RML524401 RWH524401 SGD524401 SPZ524401 SZV524401 TJR524401 TTN524401 UDJ524401 UNF524401 UXB524401 VGX524401 VQT524401 WAP524401 WKL524401 WUH524401 HV589937 RR589937 ABN589937 ALJ589937 AVF589937 BFB589937 BOX589937 BYT589937 CIP589937 CSL589937 DCH589937 DMD589937 DVZ589937 EFV589937 EPR589937 EZN589937 FJJ589937 FTF589937 GDB589937 GMX589937 GWT589937 HGP589937 HQL589937 IAH589937 IKD589937 ITZ589937 JDV589937 JNR589937 JXN589937 KHJ589937 KRF589937 LBB589937 LKX589937 LUT589937 MEP589937 MOL589937 MYH589937 NID589937 NRZ589937 OBV589937 OLR589937 OVN589937 PFJ589937 PPF589937 PZB589937 QIX589937 QST589937 RCP589937 RML589937 RWH589937 SGD589937 SPZ589937 SZV589937 TJR589937 TTN589937 UDJ589937 UNF589937 UXB589937 VGX589937 VQT589937 WAP589937 WKL589937 WUH589937 HV655473 RR655473 ABN655473 ALJ655473 AVF655473 BFB655473 BOX655473 BYT655473 CIP655473 CSL655473 DCH655473 DMD655473 DVZ655473 EFV655473 EPR655473 EZN655473 FJJ655473 FTF655473 GDB655473 GMX655473 GWT655473 HGP655473 HQL655473 IAH655473 IKD655473 ITZ655473 JDV655473 JNR655473 JXN655473 KHJ655473 KRF655473 LBB655473 LKX655473 LUT655473 MEP655473 MOL655473 MYH655473 NID655473 NRZ655473 OBV655473 OLR655473 OVN655473 PFJ655473 PPF655473 PZB655473 QIX655473 QST655473 RCP655473 RML655473 RWH655473 SGD655473 SPZ655473 SZV655473 TJR655473 TTN655473 UDJ655473 UNF655473 UXB655473 VGX655473 VQT655473 WAP655473 WKL655473 WUH655473 HV721009 RR721009 ABN721009 ALJ721009 AVF721009 BFB721009 BOX721009 BYT721009 CIP721009 CSL721009 DCH721009 DMD721009 DVZ721009 EFV721009 EPR721009 EZN721009 FJJ721009 FTF721009 GDB721009 GMX721009 GWT721009 HGP721009 HQL721009 IAH721009 IKD721009 ITZ721009 JDV721009 JNR721009 JXN721009 KHJ721009 KRF721009 LBB721009 LKX721009 LUT721009 MEP721009 MOL721009 MYH721009 NID721009 NRZ721009 OBV721009 OLR721009 OVN721009 PFJ721009 PPF721009 PZB721009 QIX721009 QST721009 RCP721009 RML721009 RWH721009 SGD721009 SPZ721009 SZV721009 TJR721009 TTN721009 UDJ721009 UNF721009 UXB721009 VGX721009 VQT721009 WAP721009 WKL721009 WUH721009 HV786545 RR786545 ABN786545 ALJ786545 AVF786545 BFB786545 BOX786545 BYT786545 CIP786545 CSL786545 DCH786545 DMD786545 DVZ786545 EFV786545 EPR786545 EZN786545 FJJ786545 FTF786545 GDB786545 GMX786545 GWT786545 HGP786545 HQL786545 IAH786545 IKD786545 ITZ786545 JDV786545 JNR786545 JXN786545 KHJ786545 KRF786545 LBB786545 LKX786545 LUT786545 MEP786545 MOL786545 MYH786545 NID786545 NRZ786545 OBV786545 OLR786545 OVN786545 PFJ786545 PPF786545 PZB786545 QIX786545 QST786545 RCP786545 RML786545 RWH786545 SGD786545 SPZ786545 SZV786545 TJR786545 TTN786545 UDJ786545 UNF786545 UXB786545 VGX786545 VQT786545 WAP786545 WKL786545 WUH786545 HV852081 RR852081 ABN852081 ALJ852081 AVF852081 BFB852081 BOX852081 BYT852081 CIP852081 CSL852081 DCH852081 DMD852081 DVZ852081 EFV852081 EPR852081 EZN852081 FJJ852081 FTF852081 GDB852081 GMX852081 GWT852081 HGP852081 HQL852081 IAH852081 IKD852081 ITZ852081 JDV852081 JNR852081 JXN852081 KHJ852081 KRF852081 LBB852081 LKX852081 LUT852081 MEP852081 MOL852081 MYH852081 NID852081 NRZ852081 OBV852081 OLR852081 OVN852081 PFJ852081 PPF852081 PZB852081 QIX852081 QST852081 RCP852081 RML852081 RWH852081 SGD852081 SPZ852081 SZV852081 TJR852081 TTN852081 UDJ852081 UNF852081 UXB852081 VGX852081 VQT852081 WAP852081 WKL852081 WUH852081 HV917617 RR917617 ABN917617 ALJ917617 AVF917617 BFB917617 BOX917617 BYT917617 CIP917617 CSL917617 DCH917617 DMD917617 DVZ917617 EFV917617 EPR917617 EZN917617 FJJ917617 FTF917617 GDB917617 GMX917617 GWT917617 HGP917617 HQL917617 IAH917617 IKD917617 ITZ917617 JDV917617 JNR917617 JXN917617 KHJ917617 KRF917617 LBB917617 LKX917617 LUT917617 MEP917617 MOL917617 MYH917617 NID917617 NRZ917617 OBV917617 OLR917617 OVN917617 PFJ917617 PPF917617 PZB917617 QIX917617 QST917617 RCP917617 RML917617 RWH917617 SGD917617 SPZ917617 SZV917617 TJR917617 TTN917617 UDJ917617 UNF917617 UXB917617 VGX917617 VQT917617 WAP917617 WKL917617 WUH917617 HV983153 RR983153 ABN983153 ALJ983153 AVF983153 BFB983153 BOX983153 BYT983153 CIP983153 CSL983153 DCH983153 DMD983153 DVZ983153 EFV983153 EPR983153 EZN983153 FJJ983153 FTF983153 GDB983153 GMX983153 GWT983153 HGP983153 HQL983153 IAH983153 IKD983153 ITZ983153 JDV983153 JNR983153 JXN983153 KHJ983153 KRF983153 LBB983153 LKX983153 LUT983153 MEP983153 MOL983153 MYH983153 NID983153 NRZ983153 OBV983153 OLR983153 OVN983153 PFJ983153 PPF983153 PZB983153 QIX983153 QST983153 RCP983153 RML983153 RWH983153 SGD983153 SPZ983153 SZV983153 TJR983153 TTN983153 UDJ983153 UNF983153 UXB983153 VGX983153 VQT983153 WAP983153 WKL983153 WUH983153 HV115:HV119 RR115:RR119 ABN115:ABN119 ALJ115:ALJ119 AVF115:AVF119 BFB115:BFB119 BOX115:BOX119 BYT115:BYT119 CIP115:CIP119 CSL115:CSL119 DCH115:DCH119 DMD115:DMD119 DVZ115:DVZ119 EFV115:EFV119 EPR115:EPR119 EZN115:EZN119 FJJ115:FJJ119 FTF115:FTF119 GDB115:GDB119 GMX115:GMX119 GWT115:GWT119 HGP115:HGP119 HQL115:HQL119 IAH115:IAH119 IKD115:IKD119 ITZ115:ITZ119 JDV115:JDV119 JNR115:JNR119 JXN115:JXN119 KHJ115:KHJ119 KRF115:KRF119 LBB115:LBB119 LKX115:LKX119 LUT115:LUT119 MEP115:MEP119 MOL115:MOL119 MYH115:MYH119 NID115:NID119 NRZ115:NRZ119 OBV115:OBV119 OLR115:OLR119 OVN115:OVN119 PFJ115:PFJ119 PPF115:PPF119 PZB115:PZB119 QIX115:QIX119 QST115:QST119 RCP115:RCP119 RML115:RML119 RWH115:RWH119 SGD115:SGD119 SPZ115:SPZ119 SZV115:SZV119 TJR115:TJR119 TTN115:TTN119 UDJ115:UDJ119 UNF115:UNF119 UXB115:UXB119 VGX115:VGX119 VQT115:VQT119 WAP115:WAP119 WKL115:WKL119 WUH115:WUH119 HV65651:HV65655 RR65651:RR65655 ABN65651:ABN65655 ALJ65651:ALJ65655 AVF65651:AVF65655 BFB65651:BFB65655 BOX65651:BOX65655 BYT65651:BYT65655 CIP65651:CIP65655 CSL65651:CSL65655 DCH65651:DCH65655 DMD65651:DMD65655 DVZ65651:DVZ65655 EFV65651:EFV65655 EPR65651:EPR65655 EZN65651:EZN65655 FJJ65651:FJJ65655 FTF65651:FTF65655 GDB65651:GDB65655 GMX65651:GMX65655 GWT65651:GWT65655 HGP65651:HGP65655 HQL65651:HQL65655 IAH65651:IAH65655 IKD65651:IKD65655 ITZ65651:ITZ65655 JDV65651:JDV65655 JNR65651:JNR65655 JXN65651:JXN65655 KHJ65651:KHJ65655 KRF65651:KRF65655 LBB65651:LBB65655 LKX65651:LKX65655 LUT65651:LUT65655 MEP65651:MEP65655 MOL65651:MOL65655 MYH65651:MYH65655 NID65651:NID65655 NRZ65651:NRZ65655 OBV65651:OBV65655 OLR65651:OLR65655 OVN65651:OVN65655 PFJ65651:PFJ65655 PPF65651:PPF65655 PZB65651:PZB65655 QIX65651:QIX65655 QST65651:QST65655 RCP65651:RCP65655 RML65651:RML65655 RWH65651:RWH65655 SGD65651:SGD65655 SPZ65651:SPZ65655 SZV65651:SZV65655 TJR65651:TJR65655 TTN65651:TTN65655 UDJ65651:UDJ65655 UNF65651:UNF65655 UXB65651:UXB65655 VGX65651:VGX65655 VQT65651:VQT65655 WAP65651:WAP65655 WKL65651:WKL65655 WUH65651:WUH65655 HV131187:HV131191 RR131187:RR131191 ABN131187:ABN131191 ALJ131187:ALJ131191 AVF131187:AVF131191 BFB131187:BFB131191 BOX131187:BOX131191 BYT131187:BYT131191 CIP131187:CIP131191 CSL131187:CSL131191 DCH131187:DCH131191 DMD131187:DMD131191 DVZ131187:DVZ131191 EFV131187:EFV131191 EPR131187:EPR131191 EZN131187:EZN131191 FJJ131187:FJJ131191 FTF131187:FTF131191 GDB131187:GDB131191 GMX131187:GMX131191 GWT131187:GWT131191 HGP131187:HGP131191 HQL131187:HQL131191 IAH131187:IAH131191 IKD131187:IKD131191 ITZ131187:ITZ131191 JDV131187:JDV131191 JNR131187:JNR131191 JXN131187:JXN131191 KHJ131187:KHJ131191 KRF131187:KRF131191 LBB131187:LBB131191 LKX131187:LKX131191 LUT131187:LUT131191 MEP131187:MEP131191 MOL131187:MOL131191 MYH131187:MYH131191 NID131187:NID131191 NRZ131187:NRZ131191 OBV131187:OBV131191 OLR131187:OLR131191 OVN131187:OVN131191 PFJ131187:PFJ131191 PPF131187:PPF131191 PZB131187:PZB131191 QIX131187:QIX131191 QST131187:QST131191 RCP131187:RCP131191 RML131187:RML131191 RWH131187:RWH131191 SGD131187:SGD131191 SPZ131187:SPZ131191 SZV131187:SZV131191 TJR131187:TJR131191 TTN131187:TTN131191 UDJ131187:UDJ131191 UNF131187:UNF131191 UXB131187:UXB131191 VGX131187:VGX131191 VQT131187:VQT131191 WAP131187:WAP131191 WKL131187:WKL131191 WUH131187:WUH131191 HV196723:HV196727 RR196723:RR196727 ABN196723:ABN196727 ALJ196723:ALJ196727 AVF196723:AVF196727 BFB196723:BFB196727 BOX196723:BOX196727 BYT196723:BYT196727 CIP196723:CIP196727 CSL196723:CSL196727 DCH196723:DCH196727 DMD196723:DMD196727 DVZ196723:DVZ196727 EFV196723:EFV196727 EPR196723:EPR196727 EZN196723:EZN196727 FJJ196723:FJJ196727 FTF196723:FTF196727 GDB196723:GDB196727 GMX196723:GMX196727 GWT196723:GWT196727 HGP196723:HGP196727 HQL196723:HQL196727 IAH196723:IAH196727 IKD196723:IKD196727 ITZ196723:ITZ196727 JDV196723:JDV196727 JNR196723:JNR196727 JXN196723:JXN196727 KHJ196723:KHJ196727 KRF196723:KRF196727 LBB196723:LBB196727 LKX196723:LKX196727 LUT196723:LUT196727 MEP196723:MEP196727 MOL196723:MOL196727 MYH196723:MYH196727 NID196723:NID196727 NRZ196723:NRZ196727 OBV196723:OBV196727 OLR196723:OLR196727 OVN196723:OVN196727 PFJ196723:PFJ196727 PPF196723:PPF196727 PZB196723:PZB196727 QIX196723:QIX196727 QST196723:QST196727 RCP196723:RCP196727 RML196723:RML196727 RWH196723:RWH196727 SGD196723:SGD196727 SPZ196723:SPZ196727 SZV196723:SZV196727 TJR196723:TJR196727 TTN196723:TTN196727 UDJ196723:UDJ196727 UNF196723:UNF196727 UXB196723:UXB196727 VGX196723:VGX196727 VQT196723:VQT196727 WAP196723:WAP196727 WKL196723:WKL196727 WUH196723:WUH196727 HV262259:HV262263 RR262259:RR262263 ABN262259:ABN262263 ALJ262259:ALJ262263 AVF262259:AVF262263 BFB262259:BFB262263 BOX262259:BOX262263 BYT262259:BYT262263 CIP262259:CIP262263 CSL262259:CSL262263 DCH262259:DCH262263 DMD262259:DMD262263 DVZ262259:DVZ262263 EFV262259:EFV262263 EPR262259:EPR262263 EZN262259:EZN262263 FJJ262259:FJJ262263 FTF262259:FTF262263 GDB262259:GDB262263 GMX262259:GMX262263 GWT262259:GWT262263 HGP262259:HGP262263 HQL262259:HQL262263 IAH262259:IAH262263 IKD262259:IKD262263 ITZ262259:ITZ262263 JDV262259:JDV262263 JNR262259:JNR262263 JXN262259:JXN262263 KHJ262259:KHJ262263 KRF262259:KRF262263 LBB262259:LBB262263 LKX262259:LKX262263 LUT262259:LUT262263 MEP262259:MEP262263 MOL262259:MOL262263 MYH262259:MYH262263 NID262259:NID262263 NRZ262259:NRZ262263 OBV262259:OBV262263 OLR262259:OLR262263 OVN262259:OVN262263 PFJ262259:PFJ262263 PPF262259:PPF262263 PZB262259:PZB262263 QIX262259:QIX262263 QST262259:QST262263 RCP262259:RCP262263 RML262259:RML262263 RWH262259:RWH262263 SGD262259:SGD262263 SPZ262259:SPZ262263 SZV262259:SZV262263 TJR262259:TJR262263 TTN262259:TTN262263 UDJ262259:UDJ262263 UNF262259:UNF262263 UXB262259:UXB262263 VGX262259:VGX262263 VQT262259:VQT262263 WAP262259:WAP262263 WKL262259:WKL262263 WUH262259:WUH262263 HV327795:HV327799 RR327795:RR327799 ABN327795:ABN327799 ALJ327795:ALJ327799 AVF327795:AVF327799 BFB327795:BFB327799 BOX327795:BOX327799 BYT327795:BYT327799 CIP327795:CIP327799 CSL327795:CSL327799 DCH327795:DCH327799 DMD327795:DMD327799 DVZ327795:DVZ327799 EFV327795:EFV327799 EPR327795:EPR327799 EZN327795:EZN327799 FJJ327795:FJJ327799 FTF327795:FTF327799 GDB327795:GDB327799 GMX327795:GMX327799 GWT327795:GWT327799 HGP327795:HGP327799 HQL327795:HQL327799 IAH327795:IAH327799 IKD327795:IKD327799 ITZ327795:ITZ327799 JDV327795:JDV327799 JNR327795:JNR327799 JXN327795:JXN327799 KHJ327795:KHJ327799 KRF327795:KRF327799 LBB327795:LBB327799 LKX327795:LKX327799 LUT327795:LUT327799 MEP327795:MEP327799 MOL327795:MOL327799 MYH327795:MYH327799 NID327795:NID327799 NRZ327795:NRZ327799 OBV327795:OBV327799 OLR327795:OLR327799 OVN327795:OVN327799 PFJ327795:PFJ327799 PPF327795:PPF327799 PZB327795:PZB327799 QIX327795:QIX327799 QST327795:QST327799 RCP327795:RCP327799 RML327795:RML327799 RWH327795:RWH327799 SGD327795:SGD327799 SPZ327795:SPZ327799 SZV327795:SZV327799 TJR327795:TJR327799 TTN327795:TTN327799 UDJ327795:UDJ327799 UNF327795:UNF327799 UXB327795:UXB327799 VGX327795:VGX327799 VQT327795:VQT327799 WAP327795:WAP327799 WKL327795:WKL327799 WUH327795:WUH327799 HV393331:HV393335 RR393331:RR393335 ABN393331:ABN393335 ALJ393331:ALJ393335 AVF393331:AVF393335 BFB393331:BFB393335 BOX393331:BOX393335 BYT393331:BYT393335 CIP393331:CIP393335 CSL393331:CSL393335 DCH393331:DCH393335 DMD393331:DMD393335 DVZ393331:DVZ393335 EFV393331:EFV393335 EPR393331:EPR393335 EZN393331:EZN393335 FJJ393331:FJJ393335 FTF393331:FTF393335 GDB393331:GDB393335 GMX393331:GMX393335 GWT393331:GWT393335 HGP393331:HGP393335 HQL393331:HQL393335 IAH393331:IAH393335 IKD393331:IKD393335 ITZ393331:ITZ393335 JDV393331:JDV393335 JNR393331:JNR393335 JXN393331:JXN393335 KHJ393331:KHJ393335 KRF393331:KRF393335 LBB393331:LBB393335 LKX393331:LKX393335 LUT393331:LUT393335 MEP393331:MEP393335 MOL393331:MOL393335 MYH393331:MYH393335 NID393331:NID393335 NRZ393331:NRZ393335 OBV393331:OBV393335 OLR393331:OLR393335 OVN393331:OVN393335 PFJ393331:PFJ393335 PPF393331:PPF393335 PZB393331:PZB393335 QIX393331:QIX393335 QST393331:QST393335 RCP393331:RCP393335 RML393331:RML393335 RWH393331:RWH393335 SGD393331:SGD393335 SPZ393331:SPZ393335 SZV393331:SZV393335 TJR393331:TJR393335 TTN393331:TTN393335 UDJ393331:UDJ393335 UNF393331:UNF393335 UXB393331:UXB393335 VGX393331:VGX393335 VQT393331:VQT393335 WAP393331:WAP393335 WKL393331:WKL393335 WUH393331:WUH393335 HV458867:HV458871 RR458867:RR458871 ABN458867:ABN458871 ALJ458867:ALJ458871 AVF458867:AVF458871 BFB458867:BFB458871 BOX458867:BOX458871 BYT458867:BYT458871 CIP458867:CIP458871 CSL458867:CSL458871 DCH458867:DCH458871 DMD458867:DMD458871 DVZ458867:DVZ458871 EFV458867:EFV458871 EPR458867:EPR458871 EZN458867:EZN458871 FJJ458867:FJJ458871 FTF458867:FTF458871 GDB458867:GDB458871 GMX458867:GMX458871 GWT458867:GWT458871 HGP458867:HGP458871 HQL458867:HQL458871 IAH458867:IAH458871 IKD458867:IKD458871 ITZ458867:ITZ458871 JDV458867:JDV458871 JNR458867:JNR458871 JXN458867:JXN458871 KHJ458867:KHJ458871 KRF458867:KRF458871 LBB458867:LBB458871 LKX458867:LKX458871 LUT458867:LUT458871 MEP458867:MEP458871 MOL458867:MOL458871 MYH458867:MYH458871 NID458867:NID458871 NRZ458867:NRZ458871 OBV458867:OBV458871 OLR458867:OLR458871 OVN458867:OVN458871 PFJ458867:PFJ458871 PPF458867:PPF458871 PZB458867:PZB458871 QIX458867:QIX458871 QST458867:QST458871 RCP458867:RCP458871 RML458867:RML458871 RWH458867:RWH458871 SGD458867:SGD458871 SPZ458867:SPZ458871 SZV458867:SZV458871 TJR458867:TJR458871 TTN458867:TTN458871 UDJ458867:UDJ458871 UNF458867:UNF458871 UXB458867:UXB458871 VGX458867:VGX458871 VQT458867:VQT458871 WAP458867:WAP458871 WKL458867:WKL458871 WUH458867:WUH458871 HV524403:HV524407 RR524403:RR524407 ABN524403:ABN524407 ALJ524403:ALJ524407 AVF524403:AVF524407 BFB524403:BFB524407 BOX524403:BOX524407 BYT524403:BYT524407 CIP524403:CIP524407 CSL524403:CSL524407 DCH524403:DCH524407 DMD524403:DMD524407 DVZ524403:DVZ524407 EFV524403:EFV524407 EPR524403:EPR524407 EZN524403:EZN524407 FJJ524403:FJJ524407 FTF524403:FTF524407 GDB524403:GDB524407 GMX524403:GMX524407 GWT524403:GWT524407 HGP524403:HGP524407 HQL524403:HQL524407 IAH524403:IAH524407 IKD524403:IKD524407 ITZ524403:ITZ524407 JDV524403:JDV524407 JNR524403:JNR524407 JXN524403:JXN524407 KHJ524403:KHJ524407 KRF524403:KRF524407 LBB524403:LBB524407 LKX524403:LKX524407 LUT524403:LUT524407 MEP524403:MEP524407 MOL524403:MOL524407 MYH524403:MYH524407 NID524403:NID524407 NRZ524403:NRZ524407 OBV524403:OBV524407 OLR524403:OLR524407 OVN524403:OVN524407 PFJ524403:PFJ524407 PPF524403:PPF524407 PZB524403:PZB524407 QIX524403:QIX524407 QST524403:QST524407 RCP524403:RCP524407 RML524403:RML524407 RWH524403:RWH524407 SGD524403:SGD524407 SPZ524403:SPZ524407 SZV524403:SZV524407 TJR524403:TJR524407 TTN524403:TTN524407 UDJ524403:UDJ524407 UNF524403:UNF524407 UXB524403:UXB524407 VGX524403:VGX524407 VQT524403:VQT524407 WAP524403:WAP524407 WKL524403:WKL524407 WUH524403:WUH524407 HV589939:HV589943 RR589939:RR589943 ABN589939:ABN589943 ALJ589939:ALJ589943 AVF589939:AVF589943 BFB589939:BFB589943 BOX589939:BOX589943 BYT589939:BYT589943 CIP589939:CIP589943 CSL589939:CSL589943 DCH589939:DCH589943 DMD589939:DMD589943 DVZ589939:DVZ589943 EFV589939:EFV589943 EPR589939:EPR589943 EZN589939:EZN589943 FJJ589939:FJJ589943 FTF589939:FTF589943 GDB589939:GDB589943 GMX589939:GMX589943 GWT589939:GWT589943 HGP589939:HGP589943 HQL589939:HQL589943 IAH589939:IAH589943 IKD589939:IKD589943 ITZ589939:ITZ589943 JDV589939:JDV589943 JNR589939:JNR589943 JXN589939:JXN589943 KHJ589939:KHJ589943 KRF589939:KRF589943 LBB589939:LBB589943 LKX589939:LKX589943 LUT589939:LUT589943 MEP589939:MEP589943 MOL589939:MOL589943 MYH589939:MYH589943 NID589939:NID589943 NRZ589939:NRZ589943 OBV589939:OBV589943 OLR589939:OLR589943 OVN589939:OVN589943 PFJ589939:PFJ589943 PPF589939:PPF589943 PZB589939:PZB589943 QIX589939:QIX589943 QST589939:QST589943 RCP589939:RCP589943 RML589939:RML589943 RWH589939:RWH589943 SGD589939:SGD589943 SPZ589939:SPZ589943 SZV589939:SZV589943 TJR589939:TJR589943 TTN589939:TTN589943 UDJ589939:UDJ589943 UNF589939:UNF589943 UXB589939:UXB589943 VGX589939:VGX589943 VQT589939:VQT589943 WAP589939:WAP589943 WKL589939:WKL589943 WUH589939:WUH589943 HV655475:HV655479 RR655475:RR655479 ABN655475:ABN655479 ALJ655475:ALJ655479 AVF655475:AVF655479 BFB655475:BFB655479 BOX655475:BOX655479 BYT655475:BYT655479 CIP655475:CIP655479 CSL655475:CSL655479 DCH655475:DCH655479 DMD655475:DMD655479 DVZ655475:DVZ655479 EFV655475:EFV655479 EPR655475:EPR655479 EZN655475:EZN655479 FJJ655475:FJJ655479 FTF655475:FTF655479 GDB655475:GDB655479 GMX655475:GMX655479 GWT655475:GWT655479 HGP655475:HGP655479 HQL655475:HQL655479 IAH655475:IAH655479 IKD655475:IKD655479 ITZ655475:ITZ655479 JDV655475:JDV655479 JNR655475:JNR655479 JXN655475:JXN655479 KHJ655475:KHJ655479 KRF655475:KRF655479 LBB655475:LBB655479 LKX655475:LKX655479 LUT655475:LUT655479 MEP655475:MEP655479 MOL655475:MOL655479 MYH655475:MYH655479 NID655475:NID655479 NRZ655475:NRZ655479 OBV655475:OBV655479 OLR655475:OLR655479 OVN655475:OVN655479 PFJ655475:PFJ655479 PPF655475:PPF655479 PZB655475:PZB655479 QIX655475:QIX655479 QST655475:QST655479 RCP655475:RCP655479 RML655475:RML655479 RWH655475:RWH655479 SGD655475:SGD655479 SPZ655475:SPZ655479 SZV655475:SZV655479 TJR655475:TJR655479 TTN655475:TTN655479 UDJ655475:UDJ655479 UNF655475:UNF655479 UXB655475:UXB655479 VGX655475:VGX655479 VQT655475:VQT655479 WAP655475:WAP655479 WKL655475:WKL655479 WUH655475:WUH655479 HV721011:HV721015 RR721011:RR721015 ABN721011:ABN721015 ALJ721011:ALJ721015 AVF721011:AVF721015 BFB721011:BFB721015 BOX721011:BOX721015 BYT721011:BYT721015 CIP721011:CIP721015 CSL721011:CSL721015 DCH721011:DCH721015 DMD721011:DMD721015 DVZ721011:DVZ721015 EFV721011:EFV721015 EPR721011:EPR721015 EZN721011:EZN721015 FJJ721011:FJJ721015 FTF721011:FTF721015 GDB721011:GDB721015 GMX721011:GMX721015 GWT721011:GWT721015 HGP721011:HGP721015 HQL721011:HQL721015 IAH721011:IAH721015 IKD721011:IKD721015 ITZ721011:ITZ721015 JDV721011:JDV721015 JNR721011:JNR721015 JXN721011:JXN721015 KHJ721011:KHJ721015 KRF721011:KRF721015 LBB721011:LBB721015 LKX721011:LKX721015 LUT721011:LUT721015 MEP721011:MEP721015 MOL721011:MOL721015 MYH721011:MYH721015 NID721011:NID721015 NRZ721011:NRZ721015 OBV721011:OBV721015 OLR721011:OLR721015 OVN721011:OVN721015 PFJ721011:PFJ721015 PPF721011:PPF721015 PZB721011:PZB721015 QIX721011:QIX721015 QST721011:QST721015 RCP721011:RCP721015 RML721011:RML721015 RWH721011:RWH721015 SGD721011:SGD721015 SPZ721011:SPZ721015 SZV721011:SZV721015 TJR721011:TJR721015 TTN721011:TTN721015 UDJ721011:UDJ721015 UNF721011:UNF721015 UXB721011:UXB721015 VGX721011:VGX721015 VQT721011:VQT721015 WAP721011:WAP721015 WKL721011:WKL721015 WUH721011:WUH721015 HV786547:HV786551 RR786547:RR786551 ABN786547:ABN786551 ALJ786547:ALJ786551 AVF786547:AVF786551 BFB786547:BFB786551 BOX786547:BOX786551 BYT786547:BYT786551 CIP786547:CIP786551 CSL786547:CSL786551 DCH786547:DCH786551 DMD786547:DMD786551 DVZ786547:DVZ786551 EFV786547:EFV786551 EPR786547:EPR786551 EZN786547:EZN786551 FJJ786547:FJJ786551 FTF786547:FTF786551 GDB786547:GDB786551 GMX786547:GMX786551 GWT786547:GWT786551 HGP786547:HGP786551 HQL786547:HQL786551 IAH786547:IAH786551 IKD786547:IKD786551 ITZ786547:ITZ786551 JDV786547:JDV786551 JNR786547:JNR786551 JXN786547:JXN786551 KHJ786547:KHJ786551 KRF786547:KRF786551 LBB786547:LBB786551 LKX786547:LKX786551 LUT786547:LUT786551 MEP786547:MEP786551 MOL786547:MOL786551 MYH786547:MYH786551 NID786547:NID786551 NRZ786547:NRZ786551 OBV786547:OBV786551 OLR786547:OLR786551 OVN786547:OVN786551 PFJ786547:PFJ786551 PPF786547:PPF786551 PZB786547:PZB786551 QIX786547:QIX786551 QST786547:QST786551 RCP786547:RCP786551 RML786547:RML786551 RWH786547:RWH786551 SGD786547:SGD786551 SPZ786547:SPZ786551 SZV786547:SZV786551 TJR786547:TJR786551 TTN786547:TTN786551 UDJ786547:UDJ786551 UNF786547:UNF786551 UXB786547:UXB786551 VGX786547:VGX786551 VQT786547:VQT786551 WAP786547:WAP786551 WKL786547:WKL786551 WUH786547:WUH786551 HV852083:HV852087 RR852083:RR852087 ABN852083:ABN852087 ALJ852083:ALJ852087 AVF852083:AVF852087 BFB852083:BFB852087 BOX852083:BOX852087 BYT852083:BYT852087 CIP852083:CIP852087 CSL852083:CSL852087 DCH852083:DCH852087 DMD852083:DMD852087 DVZ852083:DVZ852087 EFV852083:EFV852087 EPR852083:EPR852087 EZN852083:EZN852087 FJJ852083:FJJ852087 FTF852083:FTF852087 GDB852083:GDB852087 GMX852083:GMX852087 GWT852083:GWT852087 HGP852083:HGP852087 HQL852083:HQL852087 IAH852083:IAH852087 IKD852083:IKD852087 ITZ852083:ITZ852087 JDV852083:JDV852087 JNR852083:JNR852087 JXN852083:JXN852087 KHJ852083:KHJ852087 KRF852083:KRF852087 LBB852083:LBB852087 LKX852083:LKX852087 LUT852083:LUT852087 MEP852083:MEP852087 MOL852083:MOL852087 MYH852083:MYH852087 NID852083:NID852087 NRZ852083:NRZ852087 OBV852083:OBV852087 OLR852083:OLR852087 OVN852083:OVN852087 PFJ852083:PFJ852087 PPF852083:PPF852087 PZB852083:PZB852087 QIX852083:QIX852087 QST852083:QST852087 RCP852083:RCP852087 RML852083:RML852087 RWH852083:RWH852087 SGD852083:SGD852087 SPZ852083:SPZ852087 SZV852083:SZV852087 TJR852083:TJR852087 TTN852083:TTN852087 UDJ852083:UDJ852087 UNF852083:UNF852087 UXB852083:UXB852087 VGX852083:VGX852087 VQT852083:VQT852087 WAP852083:WAP852087 WKL852083:WKL852087 WUH852083:WUH852087 HV917619:HV917623 RR917619:RR917623 ABN917619:ABN917623 ALJ917619:ALJ917623 AVF917619:AVF917623 BFB917619:BFB917623 BOX917619:BOX917623 BYT917619:BYT917623 CIP917619:CIP917623 CSL917619:CSL917623 DCH917619:DCH917623 DMD917619:DMD917623 DVZ917619:DVZ917623 EFV917619:EFV917623 EPR917619:EPR917623 EZN917619:EZN917623 FJJ917619:FJJ917623 FTF917619:FTF917623 GDB917619:GDB917623 GMX917619:GMX917623 GWT917619:GWT917623 HGP917619:HGP917623 HQL917619:HQL917623 IAH917619:IAH917623 IKD917619:IKD917623 ITZ917619:ITZ917623 JDV917619:JDV917623 JNR917619:JNR917623 JXN917619:JXN917623 KHJ917619:KHJ917623 KRF917619:KRF917623 LBB917619:LBB917623 LKX917619:LKX917623 LUT917619:LUT917623 MEP917619:MEP917623 MOL917619:MOL917623 MYH917619:MYH917623 NID917619:NID917623 NRZ917619:NRZ917623 OBV917619:OBV917623 OLR917619:OLR917623 OVN917619:OVN917623 PFJ917619:PFJ917623 PPF917619:PPF917623 PZB917619:PZB917623 QIX917619:QIX917623 QST917619:QST917623 RCP917619:RCP917623 RML917619:RML917623 RWH917619:RWH917623 SGD917619:SGD917623 SPZ917619:SPZ917623 SZV917619:SZV917623 TJR917619:TJR917623 TTN917619:TTN917623 UDJ917619:UDJ917623 UNF917619:UNF917623 UXB917619:UXB917623 VGX917619:VGX917623 VQT917619:VQT917623 WAP917619:WAP917623 WKL917619:WKL917623 WUH917619:WUH917623 HV983155:HV983159 RR983155:RR983159 ABN983155:ABN983159 ALJ983155:ALJ983159 AVF983155:AVF983159 BFB983155:BFB983159 BOX983155:BOX983159 BYT983155:BYT983159 CIP983155:CIP983159 CSL983155:CSL983159 DCH983155:DCH983159 DMD983155:DMD983159 DVZ983155:DVZ983159 EFV983155:EFV983159 EPR983155:EPR983159 EZN983155:EZN983159 FJJ983155:FJJ983159 FTF983155:FTF983159 GDB983155:GDB983159 GMX983155:GMX983159 GWT983155:GWT983159 HGP983155:HGP983159 HQL983155:HQL983159 IAH983155:IAH983159 IKD983155:IKD983159 ITZ983155:ITZ983159 JDV983155:JDV983159 JNR983155:JNR983159 JXN983155:JXN983159 KHJ983155:KHJ983159 KRF983155:KRF983159 LBB983155:LBB983159 LKX983155:LKX983159 LUT983155:LUT983159 MEP983155:MEP983159 MOL983155:MOL983159 MYH983155:MYH983159 NID983155:NID983159 NRZ983155:NRZ983159 OBV983155:OBV983159 OLR983155:OLR983159 OVN983155:OVN983159 PFJ983155:PFJ983159 PPF983155:PPF983159 PZB983155:PZB983159 QIX983155:QIX983159 QST983155:QST983159 RCP983155:RCP983159 RML983155:RML983159 RWH983155:RWH983159 SGD983155:SGD983159 SPZ983155:SPZ983159 SZV983155:SZV983159 TJR983155:TJR983159 TTN983155:TTN983159 UDJ983155:UDJ983159 UNF983155:UNF983159 UXB983155:UXB983159 VGX983155:VGX983159 VQT983155:VQT983159 WAP983155:WAP983159 WKL983155:WKL983159 WUH983155:WUH983159 HV121:HV124 RR121:RR124 ABN121:ABN124 ALJ121:ALJ124 AVF121:AVF124 BFB121:BFB124 BOX121:BOX124 BYT121:BYT124 CIP121:CIP124 CSL121:CSL124 DCH121:DCH124 DMD121:DMD124 DVZ121:DVZ124 EFV121:EFV124 EPR121:EPR124 EZN121:EZN124 FJJ121:FJJ124 FTF121:FTF124 GDB121:GDB124 GMX121:GMX124 GWT121:GWT124 HGP121:HGP124 HQL121:HQL124 IAH121:IAH124 IKD121:IKD124 ITZ121:ITZ124 JDV121:JDV124 JNR121:JNR124 JXN121:JXN124 KHJ121:KHJ124 KRF121:KRF124 LBB121:LBB124 LKX121:LKX124 LUT121:LUT124 MEP121:MEP124 MOL121:MOL124 MYH121:MYH124 NID121:NID124 NRZ121:NRZ124 OBV121:OBV124 OLR121:OLR124 OVN121:OVN124 PFJ121:PFJ124 PPF121:PPF124 PZB121:PZB124 QIX121:QIX124 QST121:QST124 RCP121:RCP124 RML121:RML124 RWH121:RWH124 SGD121:SGD124 SPZ121:SPZ124 SZV121:SZV124 TJR121:TJR124 TTN121:TTN124 UDJ121:UDJ124 UNF121:UNF124 UXB121:UXB124 VGX121:VGX124 VQT121:VQT124 WAP121:WAP124 WKL121:WKL124 WUH121:WUH124 HV65657:HV65660 RR65657:RR65660 ABN65657:ABN65660 ALJ65657:ALJ65660 AVF65657:AVF65660 BFB65657:BFB65660 BOX65657:BOX65660 BYT65657:BYT65660 CIP65657:CIP65660 CSL65657:CSL65660 DCH65657:DCH65660 DMD65657:DMD65660 DVZ65657:DVZ65660 EFV65657:EFV65660 EPR65657:EPR65660 EZN65657:EZN65660 FJJ65657:FJJ65660 FTF65657:FTF65660 GDB65657:GDB65660 GMX65657:GMX65660 GWT65657:GWT65660 HGP65657:HGP65660 HQL65657:HQL65660 IAH65657:IAH65660 IKD65657:IKD65660 ITZ65657:ITZ65660 JDV65657:JDV65660 JNR65657:JNR65660 JXN65657:JXN65660 KHJ65657:KHJ65660 KRF65657:KRF65660 LBB65657:LBB65660 LKX65657:LKX65660 LUT65657:LUT65660 MEP65657:MEP65660 MOL65657:MOL65660 MYH65657:MYH65660 NID65657:NID65660 NRZ65657:NRZ65660 OBV65657:OBV65660 OLR65657:OLR65660 OVN65657:OVN65660 PFJ65657:PFJ65660 PPF65657:PPF65660 PZB65657:PZB65660 QIX65657:QIX65660 QST65657:QST65660 RCP65657:RCP65660 RML65657:RML65660 RWH65657:RWH65660 SGD65657:SGD65660 SPZ65657:SPZ65660 SZV65657:SZV65660 TJR65657:TJR65660 TTN65657:TTN65660 UDJ65657:UDJ65660 UNF65657:UNF65660 UXB65657:UXB65660 VGX65657:VGX65660 VQT65657:VQT65660 WAP65657:WAP65660 WKL65657:WKL65660 WUH65657:WUH65660 HV131193:HV131196 RR131193:RR131196 ABN131193:ABN131196 ALJ131193:ALJ131196 AVF131193:AVF131196 BFB131193:BFB131196 BOX131193:BOX131196 BYT131193:BYT131196 CIP131193:CIP131196 CSL131193:CSL131196 DCH131193:DCH131196 DMD131193:DMD131196 DVZ131193:DVZ131196 EFV131193:EFV131196 EPR131193:EPR131196 EZN131193:EZN131196 FJJ131193:FJJ131196 FTF131193:FTF131196 GDB131193:GDB131196 GMX131193:GMX131196 GWT131193:GWT131196 HGP131193:HGP131196 HQL131193:HQL131196 IAH131193:IAH131196 IKD131193:IKD131196 ITZ131193:ITZ131196 JDV131193:JDV131196 JNR131193:JNR131196 JXN131193:JXN131196 KHJ131193:KHJ131196 KRF131193:KRF131196 LBB131193:LBB131196 LKX131193:LKX131196 LUT131193:LUT131196 MEP131193:MEP131196 MOL131193:MOL131196 MYH131193:MYH131196 NID131193:NID131196 NRZ131193:NRZ131196 OBV131193:OBV131196 OLR131193:OLR131196 OVN131193:OVN131196 PFJ131193:PFJ131196 PPF131193:PPF131196 PZB131193:PZB131196 QIX131193:QIX131196 QST131193:QST131196 RCP131193:RCP131196 RML131193:RML131196 RWH131193:RWH131196 SGD131193:SGD131196 SPZ131193:SPZ131196 SZV131193:SZV131196 TJR131193:TJR131196 TTN131193:TTN131196 UDJ131193:UDJ131196 UNF131193:UNF131196 UXB131193:UXB131196 VGX131193:VGX131196 VQT131193:VQT131196 WAP131193:WAP131196 WKL131193:WKL131196 WUH131193:WUH131196 HV196729:HV196732 RR196729:RR196732 ABN196729:ABN196732 ALJ196729:ALJ196732 AVF196729:AVF196732 BFB196729:BFB196732 BOX196729:BOX196732 BYT196729:BYT196732 CIP196729:CIP196732 CSL196729:CSL196732 DCH196729:DCH196732 DMD196729:DMD196732 DVZ196729:DVZ196732 EFV196729:EFV196732 EPR196729:EPR196732 EZN196729:EZN196732 FJJ196729:FJJ196732 FTF196729:FTF196732 GDB196729:GDB196732 GMX196729:GMX196732 GWT196729:GWT196732 HGP196729:HGP196732 HQL196729:HQL196732 IAH196729:IAH196732 IKD196729:IKD196732 ITZ196729:ITZ196732 JDV196729:JDV196732 JNR196729:JNR196732 JXN196729:JXN196732 KHJ196729:KHJ196732 KRF196729:KRF196732 LBB196729:LBB196732 LKX196729:LKX196732 LUT196729:LUT196732 MEP196729:MEP196732 MOL196729:MOL196732 MYH196729:MYH196732 NID196729:NID196732 NRZ196729:NRZ196732 OBV196729:OBV196732 OLR196729:OLR196732 OVN196729:OVN196732 PFJ196729:PFJ196732 PPF196729:PPF196732 PZB196729:PZB196732 QIX196729:QIX196732 QST196729:QST196732 RCP196729:RCP196732 RML196729:RML196732 RWH196729:RWH196732 SGD196729:SGD196732 SPZ196729:SPZ196732 SZV196729:SZV196732 TJR196729:TJR196732 TTN196729:TTN196732 UDJ196729:UDJ196732 UNF196729:UNF196732 UXB196729:UXB196732 VGX196729:VGX196732 VQT196729:VQT196732 WAP196729:WAP196732 WKL196729:WKL196732 WUH196729:WUH196732 HV262265:HV262268 RR262265:RR262268 ABN262265:ABN262268 ALJ262265:ALJ262268 AVF262265:AVF262268 BFB262265:BFB262268 BOX262265:BOX262268 BYT262265:BYT262268 CIP262265:CIP262268 CSL262265:CSL262268 DCH262265:DCH262268 DMD262265:DMD262268 DVZ262265:DVZ262268 EFV262265:EFV262268 EPR262265:EPR262268 EZN262265:EZN262268 FJJ262265:FJJ262268 FTF262265:FTF262268 GDB262265:GDB262268 GMX262265:GMX262268 GWT262265:GWT262268 HGP262265:HGP262268 HQL262265:HQL262268 IAH262265:IAH262268 IKD262265:IKD262268 ITZ262265:ITZ262268 JDV262265:JDV262268 JNR262265:JNR262268 JXN262265:JXN262268 KHJ262265:KHJ262268 KRF262265:KRF262268 LBB262265:LBB262268 LKX262265:LKX262268 LUT262265:LUT262268 MEP262265:MEP262268 MOL262265:MOL262268 MYH262265:MYH262268 NID262265:NID262268 NRZ262265:NRZ262268 OBV262265:OBV262268 OLR262265:OLR262268 OVN262265:OVN262268 PFJ262265:PFJ262268 PPF262265:PPF262268 PZB262265:PZB262268 QIX262265:QIX262268 QST262265:QST262268 RCP262265:RCP262268 RML262265:RML262268 RWH262265:RWH262268 SGD262265:SGD262268 SPZ262265:SPZ262268 SZV262265:SZV262268 TJR262265:TJR262268 TTN262265:TTN262268 UDJ262265:UDJ262268 UNF262265:UNF262268 UXB262265:UXB262268 VGX262265:VGX262268 VQT262265:VQT262268 WAP262265:WAP262268 WKL262265:WKL262268 WUH262265:WUH262268 HV327801:HV327804 RR327801:RR327804 ABN327801:ABN327804 ALJ327801:ALJ327804 AVF327801:AVF327804 BFB327801:BFB327804 BOX327801:BOX327804 BYT327801:BYT327804 CIP327801:CIP327804 CSL327801:CSL327804 DCH327801:DCH327804 DMD327801:DMD327804 DVZ327801:DVZ327804 EFV327801:EFV327804 EPR327801:EPR327804 EZN327801:EZN327804 FJJ327801:FJJ327804 FTF327801:FTF327804 GDB327801:GDB327804 GMX327801:GMX327804 GWT327801:GWT327804 HGP327801:HGP327804 HQL327801:HQL327804 IAH327801:IAH327804 IKD327801:IKD327804 ITZ327801:ITZ327804 JDV327801:JDV327804 JNR327801:JNR327804 JXN327801:JXN327804 KHJ327801:KHJ327804 KRF327801:KRF327804 LBB327801:LBB327804 LKX327801:LKX327804 LUT327801:LUT327804 MEP327801:MEP327804 MOL327801:MOL327804 MYH327801:MYH327804 NID327801:NID327804 NRZ327801:NRZ327804 OBV327801:OBV327804 OLR327801:OLR327804 OVN327801:OVN327804 PFJ327801:PFJ327804 PPF327801:PPF327804 PZB327801:PZB327804 QIX327801:QIX327804 QST327801:QST327804 RCP327801:RCP327804 RML327801:RML327804 RWH327801:RWH327804 SGD327801:SGD327804 SPZ327801:SPZ327804 SZV327801:SZV327804 TJR327801:TJR327804 TTN327801:TTN327804 UDJ327801:UDJ327804 UNF327801:UNF327804 UXB327801:UXB327804 VGX327801:VGX327804 VQT327801:VQT327804 WAP327801:WAP327804 WKL327801:WKL327804 WUH327801:WUH327804 HV393337:HV393340 RR393337:RR393340 ABN393337:ABN393340 ALJ393337:ALJ393340 AVF393337:AVF393340 BFB393337:BFB393340 BOX393337:BOX393340 BYT393337:BYT393340 CIP393337:CIP393340 CSL393337:CSL393340 DCH393337:DCH393340 DMD393337:DMD393340 DVZ393337:DVZ393340 EFV393337:EFV393340 EPR393337:EPR393340 EZN393337:EZN393340 FJJ393337:FJJ393340 FTF393337:FTF393340 GDB393337:GDB393340 GMX393337:GMX393340 GWT393337:GWT393340 HGP393337:HGP393340 HQL393337:HQL393340 IAH393337:IAH393340 IKD393337:IKD393340 ITZ393337:ITZ393340 JDV393337:JDV393340 JNR393337:JNR393340 JXN393337:JXN393340 KHJ393337:KHJ393340 KRF393337:KRF393340 LBB393337:LBB393340 LKX393337:LKX393340 LUT393337:LUT393340 MEP393337:MEP393340 MOL393337:MOL393340 MYH393337:MYH393340 NID393337:NID393340 NRZ393337:NRZ393340 OBV393337:OBV393340 OLR393337:OLR393340 OVN393337:OVN393340 PFJ393337:PFJ393340 PPF393337:PPF393340 PZB393337:PZB393340 QIX393337:QIX393340 QST393337:QST393340 RCP393337:RCP393340 RML393337:RML393340 RWH393337:RWH393340 SGD393337:SGD393340 SPZ393337:SPZ393340 SZV393337:SZV393340 TJR393337:TJR393340 TTN393337:TTN393340 UDJ393337:UDJ393340 UNF393337:UNF393340 UXB393337:UXB393340 VGX393337:VGX393340 VQT393337:VQT393340 WAP393337:WAP393340 WKL393337:WKL393340 WUH393337:WUH393340 HV458873:HV458876 RR458873:RR458876 ABN458873:ABN458876 ALJ458873:ALJ458876 AVF458873:AVF458876 BFB458873:BFB458876 BOX458873:BOX458876 BYT458873:BYT458876 CIP458873:CIP458876 CSL458873:CSL458876 DCH458873:DCH458876 DMD458873:DMD458876 DVZ458873:DVZ458876 EFV458873:EFV458876 EPR458873:EPR458876 EZN458873:EZN458876 FJJ458873:FJJ458876 FTF458873:FTF458876 GDB458873:GDB458876 GMX458873:GMX458876 GWT458873:GWT458876 HGP458873:HGP458876 HQL458873:HQL458876 IAH458873:IAH458876 IKD458873:IKD458876 ITZ458873:ITZ458876 JDV458873:JDV458876 JNR458873:JNR458876 JXN458873:JXN458876 KHJ458873:KHJ458876 KRF458873:KRF458876 LBB458873:LBB458876 LKX458873:LKX458876 LUT458873:LUT458876 MEP458873:MEP458876 MOL458873:MOL458876 MYH458873:MYH458876 NID458873:NID458876 NRZ458873:NRZ458876 OBV458873:OBV458876 OLR458873:OLR458876 OVN458873:OVN458876 PFJ458873:PFJ458876 PPF458873:PPF458876 PZB458873:PZB458876 QIX458873:QIX458876 QST458873:QST458876 RCP458873:RCP458876 RML458873:RML458876 RWH458873:RWH458876 SGD458873:SGD458876 SPZ458873:SPZ458876 SZV458873:SZV458876 TJR458873:TJR458876 TTN458873:TTN458876 UDJ458873:UDJ458876 UNF458873:UNF458876 UXB458873:UXB458876 VGX458873:VGX458876 VQT458873:VQT458876 WAP458873:WAP458876 WKL458873:WKL458876 WUH458873:WUH458876 HV524409:HV524412 RR524409:RR524412 ABN524409:ABN524412 ALJ524409:ALJ524412 AVF524409:AVF524412 BFB524409:BFB524412 BOX524409:BOX524412 BYT524409:BYT524412 CIP524409:CIP524412 CSL524409:CSL524412 DCH524409:DCH524412 DMD524409:DMD524412 DVZ524409:DVZ524412 EFV524409:EFV524412 EPR524409:EPR524412 EZN524409:EZN524412 FJJ524409:FJJ524412 FTF524409:FTF524412 GDB524409:GDB524412 GMX524409:GMX524412 GWT524409:GWT524412 HGP524409:HGP524412 HQL524409:HQL524412 IAH524409:IAH524412 IKD524409:IKD524412 ITZ524409:ITZ524412 JDV524409:JDV524412 JNR524409:JNR524412 JXN524409:JXN524412 KHJ524409:KHJ524412 KRF524409:KRF524412 LBB524409:LBB524412 LKX524409:LKX524412 LUT524409:LUT524412 MEP524409:MEP524412 MOL524409:MOL524412 MYH524409:MYH524412 NID524409:NID524412 NRZ524409:NRZ524412 OBV524409:OBV524412 OLR524409:OLR524412 OVN524409:OVN524412 PFJ524409:PFJ524412 PPF524409:PPF524412 PZB524409:PZB524412 QIX524409:QIX524412 QST524409:QST524412 RCP524409:RCP524412 RML524409:RML524412 RWH524409:RWH524412 SGD524409:SGD524412 SPZ524409:SPZ524412 SZV524409:SZV524412 TJR524409:TJR524412 TTN524409:TTN524412 UDJ524409:UDJ524412 UNF524409:UNF524412 UXB524409:UXB524412 VGX524409:VGX524412 VQT524409:VQT524412 WAP524409:WAP524412 WKL524409:WKL524412 WUH524409:WUH524412 HV589945:HV589948 RR589945:RR589948 ABN589945:ABN589948 ALJ589945:ALJ589948 AVF589945:AVF589948 BFB589945:BFB589948 BOX589945:BOX589948 BYT589945:BYT589948 CIP589945:CIP589948 CSL589945:CSL589948 DCH589945:DCH589948 DMD589945:DMD589948 DVZ589945:DVZ589948 EFV589945:EFV589948 EPR589945:EPR589948 EZN589945:EZN589948 FJJ589945:FJJ589948 FTF589945:FTF589948 GDB589945:GDB589948 GMX589945:GMX589948 GWT589945:GWT589948 HGP589945:HGP589948 HQL589945:HQL589948 IAH589945:IAH589948 IKD589945:IKD589948 ITZ589945:ITZ589948 JDV589945:JDV589948 JNR589945:JNR589948 JXN589945:JXN589948 KHJ589945:KHJ589948 KRF589945:KRF589948 LBB589945:LBB589948 LKX589945:LKX589948 LUT589945:LUT589948 MEP589945:MEP589948 MOL589945:MOL589948 MYH589945:MYH589948 NID589945:NID589948 NRZ589945:NRZ589948 OBV589945:OBV589948 OLR589945:OLR589948 OVN589945:OVN589948 PFJ589945:PFJ589948 PPF589945:PPF589948 PZB589945:PZB589948 QIX589945:QIX589948 QST589945:QST589948 RCP589945:RCP589948 RML589945:RML589948 RWH589945:RWH589948 SGD589945:SGD589948 SPZ589945:SPZ589948 SZV589945:SZV589948 TJR589945:TJR589948 TTN589945:TTN589948 UDJ589945:UDJ589948 UNF589945:UNF589948 UXB589945:UXB589948 VGX589945:VGX589948 VQT589945:VQT589948 WAP589945:WAP589948 WKL589945:WKL589948 WUH589945:WUH589948 HV655481:HV655484 RR655481:RR655484 ABN655481:ABN655484 ALJ655481:ALJ655484 AVF655481:AVF655484 BFB655481:BFB655484 BOX655481:BOX655484 BYT655481:BYT655484 CIP655481:CIP655484 CSL655481:CSL655484 DCH655481:DCH655484 DMD655481:DMD655484 DVZ655481:DVZ655484 EFV655481:EFV655484 EPR655481:EPR655484 EZN655481:EZN655484 FJJ655481:FJJ655484 FTF655481:FTF655484 GDB655481:GDB655484 GMX655481:GMX655484 GWT655481:GWT655484 HGP655481:HGP655484 HQL655481:HQL655484 IAH655481:IAH655484 IKD655481:IKD655484 ITZ655481:ITZ655484 JDV655481:JDV655484 JNR655481:JNR655484 JXN655481:JXN655484 KHJ655481:KHJ655484 KRF655481:KRF655484 LBB655481:LBB655484 LKX655481:LKX655484 LUT655481:LUT655484 MEP655481:MEP655484 MOL655481:MOL655484 MYH655481:MYH655484 NID655481:NID655484 NRZ655481:NRZ655484 OBV655481:OBV655484 OLR655481:OLR655484 OVN655481:OVN655484 PFJ655481:PFJ655484 PPF655481:PPF655484 PZB655481:PZB655484 QIX655481:QIX655484 QST655481:QST655484 RCP655481:RCP655484 RML655481:RML655484 RWH655481:RWH655484 SGD655481:SGD655484 SPZ655481:SPZ655484 SZV655481:SZV655484 TJR655481:TJR655484 TTN655481:TTN655484 UDJ655481:UDJ655484 UNF655481:UNF655484 UXB655481:UXB655484 VGX655481:VGX655484 VQT655481:VQT655484 WAP655481:WAP655484 WKL655481:WKL655484 WUH655481:WUH655484 HV721017:HV721020 RR721017:RR721020 ABN721017:ABN721020 ALJ721017:ALJ721020 AVF721017:AVF721020 BFB721017:BFB721020 BOX721017:BOX721020 BYT721017:BYT721020 CIP721017:CIP721020 CSL721017:CSL721020 DCH721017:DCH721020 DMD721017:DMD721020 DVZ721017:DVZ721020 EFV721017:EFV721020 EPR721017:EPR721020 EZN721017:EZN721020 FJJ721017:FJJ721020 FTF721017:FTF721020 GDB721017:GDB721020 GMX721017:GMX721020 GWT721017:GWT721020 HGP721017:HGP721020 HQL721017:HQL721020 IAH721017:IAH721020 IKD721017:IKD721020 ITZ721017:ITZ721020 JDV721017:JDV721020 JNR721017:JNR721020 JXN721017:JXN721020 KHJ721017:KHJ721020 KRF721017:KRF721020 LBB721017:LBB721020 LKX721017:LKX721020 LUT721017:LUT721020 MEP721017:MEP721020 MOL721017:MOL721020 MYH721017:MYH721020 NID721017:NID721020 NRZ721017:NRZ721020 OBV721017:OBV721020 OLR721017:OLR721020 OVN721017:OVN721020 PFJ721017:PFJ721020 PPF721017:PPF721020 PZB721017:PZB721020 QIX721017:QIX721020 QST721017:QST721020 RCP721017:RCP721020 RML721017:RML721020 RWH721017:RWH721020 SGD721017:SGD721020 SPZ721017:SPZ721020 SZV721017:SZV721020 TJR721017:TJR721020 TTN721017:TTN721020 UDJ721017:UDJ721020 UNF721017:UNF721020 UXB721017:UXB721020 VGX721017:VGX721020 VQT721017:VQT721020 WAP721017:WAP721020 WKL721017:WKL721020 WUH721017:WUH721020 HV786553:HV786556 RR786553:RR786556 ABN786553:ABN786556 ALJ786553:ALJ786556 AVF786553:AVF786556 BFB786553:BFB786556 BOX786553:BOX786556 BYT786553:BYT786556 CIP786553:CIP786556 CSL786553:CSL786556 DCH786553:DCH786556 DMD786553:DMD786556 DVZ786553:DVZ786556 EFV786553:EFV786556 EPR786553:EPR786556 EZN786553:EZN786556 FJJ786553:FJJ786556 FTF786553:FTF786556 GDB786553:GDB786556 GMX786553:GMX786556 GWT786553:GWT786556 HGP786553:HGP786556 HQL786553:HQL786556 IAH786553:IAH786556 IKD786553:IKD786556 ITZ786553:ITZ786556 JDV786553:JDV786556 JNR786553:JNR786556 JXN786553:JXN786556 KHJ786553:KHJ786556 KRF786553:KRF786556 LBB786553:LBB786556 LKX786553:LKX786556 LUT786553:LUT786556 MEP786553:MEP786556 MOL786553:MOL786556 MYH786553:MYH786556 NID786553:NID786556 NRZ786553:NRZ786556 OBV786553:OBV786556 OLR786553:OLR786556 OVN786553:OVN786556 PFJ786553:PFJ786556 PPF786553:PPF786556 PZB786553:PZB786556 QIX786553:QIX786556 QST786553:QST786556 RCP786553:RCP786556 RML786553:RML786556 RWH786553:RWH786556 SGD786553:SGD786556 SPZ786553:SPZ786556 SZV786553:SZV786556 TJR786553:TJR786556 TTN786553:TTN786556 UDJ786553:UDJ786556 UNF786553:UNF786556 UXB786553:UXB786556 VGX786553:VGX786556 VQT786553:VQT786556 WAP786553:WAP786556 WKL786553:WKL786556 WUH786553:WUH786556 HV852089:HV852092 RR852089:RR852092 ABN852089:ABN852092 ALJ852089:ALJ852092 AVF852089:AVF852092 BFB852089:BFB852092 BOX852089:BOX852092 BYT852089:BYT852092 CIP852089:CIP852092 CSL852089:CSL852092 DCH852089:DCH852092 DMD852089:DMD852092 DVZ852089:DVZ852092 EFV852089:EFV852092 EPR852089:EPR852092 EZN852089:EZN852092 FJJ852089:FJJ852092 FTF852089:FTF852092 GDB852089:GDB852092 GMX852089:GMX852092 GWT852089:GWT852092 HGP852089:HGP852092 HQL852089:HQL852092 IAH852089:IAH852092 IKD852089:IKD852092 ITZ852089:ITZ852092 JDV852089:JDV852092 JNR852089:JNR852092 JXN852089:JXN852092 KHJ852089:KHJ852092 KRF852089:KRF852092 LBB852089:LBB852092 LKX852089:LKX852092 LUT852089:LUT852092 MEP852089:MEP852092 MOL852089:MOL852092 MYH852089:MYH852092 NID852089:NID852092 NRZ852089:NRZ852092 OBV852089:OBV852092 OLR852089:OLR852092 OVN852089:OVN852092 PFJ852089:PFJ852092 PPF852089:PPF852092 PZB852089:PZB852092 QIX852089:QIX852092 QST852089:QST852092 RCP852089:RCP852092 RML852089:RML852092 RWH852089:RWH852092 SGD852089:SGD852092 SPZ852089:SPZ852092 SZV852089:SZV852092 TJR852089:TJR852092 TTN852089:TTN852092 UDJ852089:UDJ852092 UNF852089:UNF852092 UXB852089:UXB852092 VGX852089:VGX852092 VQT852089:VQT852092 WAP852089:WAP852092 WKL852089:WKL852092 WUH852089:WUH852092 HV917625:HV917628 RR917625:RR917628 ABN917625:ABN917628 ALJ917625:ALJ917628 AVF917625:AVF917628 BFB917625:BFB917628 BOX917625:BOX917628 BYT917625:BYT917628 CIP917625:CIP917628 CSL917625:CSL917628 DCH917625:DCH917628 DMD917625:DMD917628 DVZ917625:DVZ917628 EFV917625:EFV917628 EPR917625:EPR917628 EZN917625:EZN917628 FJJ917625:FJJ917628 FTF917625:FTF917628 GDB917625:GDB917628 GMX917625:GMX917628 GWT917625:GWT917628 HGP917625:HGP917628 HQL917625:HQL917628 IAH917625:IAH917628 IKD917625:IKD917628 ITZ917625:ITZ917628 JDV917625:JDV917628 JNR917625:JNR917628 JXN917625:JXN917628 KHJ917625:KHJ917628 KRF917625:KRF917628 LBB917625:LBB917628 LKX917625:LKX917628 LUT917625:LUT917628 MEP917625:MEP917628 MOL917625:MOL917628 MYH917625:MYH917628 NID917625:NID917628 NRZ917625:NRZ917628 OBV917625:OBV917628 OLR917625:OLR917628 OVN917625:OVN917628 PFJ917625:PFJ917628 PPF917625:PPF917628 PZB917625:PZB917628 QIX917625:QIX917628 QST917625:QST917628 RCP917625:RCP917628 RML917625:RML917628 RWH917625:RWH917628 SGD917625:SGD917628 SPZ917625:SPZ917628 SZV917625:SZV917628 TJR917625:TJR917628 TTN917625:TTN917628 UDJ917625:UDJ917628 UNF917625:UNF917628 UXB917625:UXB917628 VGX917625:VGX917628 VQT917625:VQT917628 WAP917625:WAP917628 WKL917625:WKL917628 WUH917625:WUH917628 HV983161:HV983164 RR983161:RR983164 ABN983161:ABN983164 ALJ983161:ALJ983164 AVF983161:AVF983164 BFB983161:BFB983164 BOX983161:BOX983164 BYT983161:BYT983164 CIP983161:CIP983164 CSL983161:CSL983164 DCH983161:DCH983164 DMD983161:DMD983164 DVZ983161:DVZ983164 EFV983161:EFV983164 EPR983161:EPR983164 EZN983161:EZN983164 FJJ983161:FJJ983164 FTF983161:FTF983164 GDB983161:GDB983164 GMX983161:GMX983164 GWT983161:GWT983164 HGP983161:HGP983164 HQL983161:HQL983164 IAH983161:IAH983164 IKD983161:IKD983164 ITZ983161:ITZ983164 JDV983161:JDV983164 JNR983161:JNR983164 JXN983161:JXN983164 KHJ983161:KHJ983164 KRF983161:KRF983164 LBB983161:LBB983164 LKX983161:LKX983164 LUT983161:LUT983164 MEP983161:MEP983164 MOL983161:MOL983164 MYH983161:MYH983164 NID983161:NID983164 NRZ983161:NRZ983164 OBV983161:OBV983164 OLR983161:OLR983164 OVN983161:OVN983164 PFJ983161:PFJ983164 PPF983161:PPF983164 PZB983161:PZB983164 QIX983161:QIX983164 QST983161:QST983164 RCP983161:RCP983164 RML983161:RML983164 RWH983161:RWH983164 SGD983161:SGD983164 SPZ983161:SPZ983164 SZV983161:SZV983164 TJR983161:TJR983164 TTN983161:TTN983164 UDJ983161:UDJ983164 UNF983161:UNF983164 UXB983161:UXB983164 VGX983161:VGX983164 VQT983161:VQT983164 WAP983161:WAP983164 WKL983161:WKL983164 WUH983161:WUH983164 HV126:HV129 RR126:RR129 ABN126:ABN129 ALJ126:ALJ129 AVF126:AVF129 BFB126:BFB129 BOX126:BOX129 BYT126:BYT129 CIP126:CIP129 CSL126:CSL129 DCH126:DCH129 DMD126:DMD129 DVZ126:DVZ129 EFV126:EFV129 EPR126:EPR129 EZN126:EZN129 FJJ126:FJJ129 FTF126:FTF129 GDB126:GDB129 GMX126:GMX129 GWT126:GWT129 HGP126:HGP129 HQL126:HQL129 IAH126:IAH129 IKD126:IKD129 ITZ126:ITZ129 JDV126:JDV129 JNR126:JNR129 JXN126:JXN129 KHJ126:KHJ129 KRF126:KRF129 LBB126:LBB129 LKX126:LKX129 LUT126:LUT129 MEP126:MEP129 MOL126:MOL129 MYH126:MYH129 NID126:NID129 NRZ126:NRZ129 OBV126:OBV129 OLR126:OLR129 OVN126:OVN129 PFJ126:PFJ129 PPF126:PPF129 PZB126:PZB129 QIX126:QIX129 QST126:QST129 RCP126:RCP129 RML126:RML129 RWH126:RWH129 SGD126:SGD129 SPZ126:SPZ129 SZV126:SZV129 TJR126:TJR129 TTN126:TTN129 UDJ126:UDJ129 UNF126:UNF129 UXB126:UXB129 VGX126:VGX129 VQT126:VQT129 WAP126:WAP129 WKL126:WKL129 WUH126:WUH129 HV65662:HV65665 RR65662:RR65665 ABN65662:ABN65665 ALJ65662:ALJ65665 AVF65662:AVF65665 BFB65662:BFB65665 BOX65662:BOX65665 BYT65662:BYT65665 CIP65662:CIP65665 CSL65662:CSL65665 DCH65662:DCH65665 DMD65662:DMD65665 DVZ65662:DVZ65665 EFV65662:EFV65665 EPR65662:EPR65665 EZN65662:EZN65665 FJJ65662:FJJ65665 FTF65662:FTF65665 GDB65662:GDB65665 GMX65662:GMX65665 GWT65662:GWT65665 HGP65662:HGP65665 HQL65662:HQL65665 IAH65662:IAH65665 IKD65662:IKD65665 ITZ65662:ITZ65665 JDV65662:JDV65665 JNR65662:JNR65665 JXN65662:JXN65665 KHJ65662:KHJ65665 KRF65662:KRF65665 LBB65662:LBB65665 LKX65662:LKX65665 LUT65662:LUT65665 MEP65662:MEP65665 MOL65662:MOL65665 MYH65662:MYH65665 NID65662:NID65665 NRZ65662:NRZ65665 OBV65662:OBV65665 OLR65662:OLR65665 OVN65662:OVN65665 PFJ65662:PFJ65665 PPF65662:PPF65665 PZB65662:PZB65665 QIX65662:QIX65665 QST65662:QST65665 RCP65662:RCP65665 RML65662:RML65665 RWH65662:RWH65665 SGD65662:SGD65665 SPZ65662:SPZ65665 SZV65662:SZV65665 TJR65662:TJR65665 TTN65662:TTN65665 UDJ65662:UDJ65665 UNF65662:UNF65665 UXB65662:UXB65665 VGX65662:VGX65665 VQT65662:VQT65665 WAP65662:WAP65665 WKL65662:WKL65665 WUH65662:WUH65665 HV131198:HV131201 RR131198:RR131201 ABN131198:ABN131201 ALJ131198:ALJ131201 AVF131198:AVF131201 BFB131198:BFB131201 BOX131198:BOX131201 BYT131198:BYT131201 CIP131198:CIP131201 CSL131198:CSL131201 DCH131198:DCH131201 DMD131198:DMD131201 DVZ131198:DVZ131201 EFV131198:EFV131201 EPR131198:EPR131201 EZN131198:EZN131201 FJJ131198:FJJ131201 FTF131198:FTF131201 GDB131198:GDB131201 GMX131198:GMX131201 GWT131198:GWT131201 HGP131198:HGP131201 HQL131198:HQL131201 IAH131198:IAH131201 IKD131198:IKD131201 ITZ131198:ITZ131201 JDV131198:JDV131201 JNR131198:JNR131201 JXN131198:JXN131201 KHJ131198:KHJ131201 KRF131198:KRF131201 LBB131198:LBB131201 LKX131198:LKX131201 LUT131198:LUT131201 MEP131198:MEP131201 MOL131198:MOL131201 MYH131198:MYH131201 NID131198:NID131201 NRZ131198:NRZ131201 OBV131198:OBV131201 OLR131198:OLR131201 OVN131198:OVN131201 PFJ131198:PFJ131201 PPF131198:PPF131201 PZB131198:PZB131201 QIX131198:QIX131201 QST131198:QST131201 RCP131198:RCP131201 RML131198:RML131201 RWH131198:RWH131201 SGD131198:SGD131201 SPZ131198:SPZ131201 SZV131198:SZV131201 TJR131198:TJR131201 TTN131198:TTN131201 UDJ131198:UDJ131201 UNF131198:UNF131201 UXB131198:UXB131201 VGX131198:VGX131201 VQT131198:VQT131201 WAP131198:WAP131201 WKL131198:WKL131201 WUH131198:WUH131201 HV196734:HV196737 RR196734:RR196737 ABN196734:ABN196737 ALJ196734:ALJ196737 AVF196734:AVF196737 BFB196734:BFB196737 BOX196734:BOX196737 BYT196734:BYT196737 CIP196734:CIP196737 CSL196734:CSL196737 DCH196734:DCH196737 DMD196734:DMD196737 DVZ196734:DVZ196737 EFV196734:EFV196737 EPR196734:EPR196737 EZN196734:EZN196737 FJJ196734:FJJ196737 FTF196734:FTF196737 GDB196734:GDB196737 GMX196734:GMX196737 GWT196734:GWT196737 HGP196734:HGP196737 HQL196734:HQL196737 IAH196734:IAH196737 IKD196734:IKD196737 ITZ196734:ITZ196737 JDV196734:JDV196737 JNR196734:JNR196737 JXN196734:JXN196737 KHJ196734:KHJ196737 KRF196734:KRF196737 LBB196734:LBB196737 LKX196734:LKX196737 LUT196734:LUT196737 MEP196734:MEP196737 MOL196734:MOL196737 MYH196734:MYH196737 NID196734:NID196737 NRZ196734:NRZ196737 OBV196734:OBV196737 OLR196734:OLR196737 OVN196734:OVN196737 PFJ196734:PFJ196737 PPF196734:PPF196737 PZB196734:PZB196737 QIX196734:QIX196737 QST196734:QST196737 RCP196734:RCP196737 RML196734:RML196737 RWH196734:RWH196737 SGD196734:SGD196737 SPZ196734:SPZ196737 SZV196734:SZV196737 TJR196734:TJR196737 TTN196734:TTN196737 UDJ196734:UDJ196737 UNF196734:UNF196737 UXB196734:UXB196737 VGX196734:VGX196737 VQT196734:VQT196737 WAP196734:WAP196737 WKL196734:WKL196737 WUH196734:WUH196737 HV262270:HV262273 RR262270:RR262273 ABN262270:ABN262273 ALJ262270:ALJ262273 AVF262270:AVF262273 BFB262270:BFB262273 BOX262270:BOX262273 BYT262270:BYT262273 CIP262270:CIP262273 CSL262270:CSL262273 DCH262270:DCH262273 DMD262270:DMD262273 DVZ262270:DVZ262273 EFV262270:EFV262273 EPR262270:EPR262273 EZN262270:EZN262273 FJJ262270:FJJ262273 FTF262270:FTF262273 GDB262270:GDB262273 GMX262270:GMX262273 GWT262270:GWT262273 HGP262270:HGP262273 HQL262270:HQL262273 IAH262270:IAH262273 IKD262270:IKD262273 ITZ262270:ITZ262273 JDV262270:JDV262273 JNR262270:JNR262273 JXN262270:JXN262273 KHJ262270:KHJ262273 KRF262270:KRF262273 LBB262270:LBB262273 LKX262270:LKX262273 LUT262270:LUT262273 MEP262270:MEP262273 MOL262270:MOL262273 MYH262270:MYH262273 NID262270:NID262273 NRZ262270:NRZ262273 OBV262270:OBV262273 OLR262270:OLR262273 OVN262270:OVN262273 PFJ262270:PFJ262273 PPF262270:PPF262273 PZB262270:PZB262273 QIX262270:QIX262273 QST262270:QST262273 RCP262270:RCP262273 RML262270:RML262273 RWH262270:RWH262273 SGD262270:SGD262273 SPZ262270:SPZ262273 SZV262270:SZV262273 TJR262270:TJR262273 TTN262270:TTN262273 UDJ262270:UDJ262273 UNF262270:UNF262273 UXB262270:UXB262273 VGX262270:VGX262273 VQT262270:VQT262273 WAP262270:WAP262273 WKL262270:WKL262273 WUH262270:WUH262273 HV327806:HV327809 RR327806:RR327809 ABN327806:ABN327809 ALJ327806:ALJ327809 AVF327806:AVF327809 BFB327806:BFB327809 BOX327806:BOX327809 BYT327806:BYT327809 CIP327806:CIP327809 CSL327806:CSL327809 DCH327806:DCH327809 DMD327806:DMD327809 DVZ327806:DVZ327809 EFV327806:EFV327809 EPR327806:EPR327809 EZN327806:EZN327809 FJJ327806:FJJ327809 FTF327806:FTF327809 GDB327806:GDB327809 GMX327806:GMX327809 GWT327806:GWT327809 HGP327806:HGP327809 HQL327806:HQL327809 IAH327806:IAH327809 IKD327806:IKD327809 ITZ327806:ITZ327809 JDV327806:JDV327809 JNR327806:JNR327809 JXN327806:JXN327809 KHJ327806:KHJ327809 KRF327806:KRF327809 LBB327806:LBB327809 LKX327806:LKX327809 LUT327806:LUT327809 MEP327806:MEP327809 MOL327806:MOL327809 MYH327806:MYH327809 NID327806:NID327809 NRZ327806:NRZ327809 OBV327806:OBV327809 OLR327806:OLR327809 OVN327806:OVN327809 PFJ327806:PFJ327809 PPF327806:PPF327809 PZB327806:PZB327809 QIX327806:QIX327809 QST327806:QST327809 RCP327806:RCP327809 RML327806:RML327809 RWH327806:RWH327809 SGD327806:SGD327809 SPZ327806:SPZ327809 SZV327806:SZV327809 TJR327806:TJR327809 TTN327806:TTN327809 UDJ327806:UDJ327809 UNF327806:UNF327809 UXB327806:UXB327809 VGX327806:VGX327809 VQT327806:VQT327809 WAP327806:WAP327809 WKL327806:WKL327809 WUH327806:WUH327809 HV393342:HV393345 RR393342:RR393345 ABN393342:ABN393345 ALJ393342:ALJ393345 AVF393342:AVF393345 BFB393342:BFB393345 BOX393342:BOX393345 BYT393342:BYT393345 CIP393342:CIP393345 CSL393342:CSL393345 DCH393342:DCH393345 DMD393342:DMD393345 DVZ393342:DVZ393345 EFV393342:EFV393345 EPR393342:EPR393345 EZN393342:EZN393345 FJJ393342:FJJ393345 FTF393342:FTF393345 GDB393342:GDB393345 GMX393342:GMX393345 GWT393342:GWT393345 HGP393342:HGP393345 HQL393342:HQL393345 IAH393342:IAH393345 IKD393342:IKD393345 ITZ393342:ITZ393345 JDV393342:JDV393345 JNR393342:JNR393345 JXN393342:JXN393345 KHJ393342:KHJ393345 KRF393342:KRF393345 LBB393342:LBB393345 LKX393342:LKX393345 LUT393342:LUT393345 MEP393342:MEP393345 MOL393342:MOL393345 MYH393342:MYH393345 NID393342:NID393345 NRZ393342:NRZ393345 OBV393342:OBV393345 OLR393342:OLR393345 OVN393342:OVN393345 PFJ393342:PFJ393345 PPF393342:PPF393345 PZB393342:PZB393345 QIX393342:QIX393345 QST393342:QST393345 RCP393342:RCP393345 RML393342:RML393345 RWH393342:RWH393345 SGD393342:SGD393345 SPZ393342:SPZ393345 SZV393342:SZV393345 TJR393342:TJR393345 TTN393342:TTN393345 UDJ393342:UDJ393345 UNF393342:UNF393345 UXB393342:UXB393345 VGX393342:VGX393345 VQT393342:VQT393345 WAP393342:WAP393345 WKL393342:WKL393345 WUH393342:WUH393345 HV458878:HV458881 RR458878:RR458881 ABN458878:ABN458881 ALJ458878:ALJ458881 AVF458878:AVF458881 BFB458878:BFB458881 BOX458878:BOX458881 BYT458878:BYT458881 CIP458878:CIP458881 CSL458878:CSL458881 DCH458878:DCH458881 DMD458878:DMD458881 DVZ458878:DVZ458881 EFV458878:EFV458881 EPR458878:EPR458881 EZN458878:EZN458881 FJJ458878:FJJ458881 FTF458878:FTF458881 GDB458878:GDB458881 GMX458878:GMX458881 GWT458878:GWT458881 HGP458878:HGP458881 HQL458878:HQL458881 IAH458878:IAH458881 IKD458878:IKD458881 ITZ458878:ITZ458881 JDV458878:JDV458881 JNR458878:JNR458881 JXN458878:JXN458881 KHJ458878:KHJ458881 KRF458878:KRF458881 LBB458878:LBB458881 LKX458878:LKX458881 LUT458878:LUT458881 MEP458878:MEP458881 MOL458878:MOL458881 MYH458878:MYH458881 NID458878:NID458881 NRZ458878:NRZ458881 OBV458878:OBV458881 OLR458878:OLR458881 OVN458878:OVN458881 PFJ458878:PFJ458881 PPF458878:PPF458881 PZB458878:PZB458881 QIX458878:QIX458881 QST458878:QST458881 RCP458878:RCP458881 RML458878:RML458881 RWH458878:RWH458881 SGD458878:SGD458881 SPZ458878:SPZ458881 SZV458878:SZV458881 TJR458878:TJR458881 TTN458878:TTN458881 UDJ458878:UDJ458881 UNF458878:UNF458881 UXB458878:UXB458881 VGX458878:VGX458881 VQT458878:VQT458881 WAP458878:WAP458881 WKL458878:WKL458881 WUH458878:WUH458881 HV524414:HV524417 RR524414:RR524417 ABN524414:ABN524417 ALJ524414:ALJ524417 AVF524414:AVF524417 BFB524414:BFB524417 BOX524414:BOX524417 BYT524414:BYT524417 CIP524414:CIP524417 CSL524414:CSL524417 DCH524414:DCH524417 DMD524414:DMD524417 DVZ524414:DVZ524417 EFV524414:EFV524417 EPR524414:EPR524417 EZN524414:EZN524417 FJJ524414:FJJ524417 FTF524414:FTF524417 GDB524414:GDB524417 GMX524414:GMX524417 GWT524414:GWT524417 HGP524414:HGP524417 HQL524414:HQL524417 IAH524414:IAH524417 IKD524414:IKD524417 ITZ524414:ITZ524417 JDV524414:JDV524417 JNR524414:JNR524417 JXN524414:JXN524417 KHJ524414:KHJ524417 KRF524414:KRF524417 LBB524414:LBB524417 LKX524414:LKX524417 LUT524414:LUT524417 MEP524414:MEP524417 MOL524414:MOL524417 MYH524414:MYH524417 NID524414:NID524417 NRZ524414:NRZ524417 OBV524414:OBV524417 OLR524414:OLR524417 OVN524414:OVN524417 PFJ524414:PFJ524417 PPF524414:PPF524417 PZB524414:PZB524417 QIX524414:QIX524417 QST524414:QST524417 RCP524414:RCP524417 RML524414:RML524417 RWH524414:RWH524417 SGD524414:SGD524417 SPZ524414:SPZ524417 SZV524414:SZV524417 TJR524414:TJR524417 TTN524414:TTN524417 UDJ524414:UDJ524417 UNF524414:UNF524417 UXB524414:UXB524417 VGX524414:VGX524417 VQT524414:VQT524417 WAP524414:WAP524417 WKL524414:WKL524417 WUH524414:WUH524417 HV589950:HV589953 RR589950:RR589953 ABN589950:ABN589953 ALJ589950:ALJ589953 AVF589950:AVF589953 BFB589950:BFB589953 BOX589950:BOX589953 BYT589950:BYT589953 CIP589950:CIP589953 CSL589950:CSL589953 DCH589950:DCH589953 DMD589950:DMD589953 DVZ589950:DVZ589953 EFV589950:EFV589953 EPR589950:EPR589953 EZN589950:EZN589953 FJJ589950:FJJ589953 FTF589950:FTF589953 GDB589950:GDB589953 GMX589950:GMX589953 GWT589950:GWT589953 HGP589950:HGP589953 HQL589950:HQL589953 IAH589950:IAH589953 IKD589950:IKD589953 ITZ589950:ITZ589953 JDV589950:JDV589953 JNR589950:JNR589953 JXN589950:JXN589953 KHJ589950:KHJ589953 KRF589950:KRF589953 LBB589950:LBB589953 LKX589950:LKX589953 LUT589950:LUT589953 MEP589950:MEP589953 MOL589950:MOL589953 MYH589950:MYH589953 NID589950:NID589953 NRZ589950:NRZ589953 OBV589950:OBV589953 OLR589950:OLR589953 OVN589950:OVN589953 PFJ589950:PFJ589953 PPF589950:PPF589953 PZB589950:PZB589953 QIX589950:QIX589953 QST589950:QST589953 RCP589950:RCP589953 RML589950:RML589953 RWH589950:RWH589953 SGD589950:SGD589953 SPZ589950:SPZ589953 SZV589950:SZV589953 TJR589950:TJR589953 TTN589950:TTN589953 UDJ589950:UDJ589953 UNF589950:UNF589953 UXB589950:UXB589953 VGX589950:VGX589953 VQT589950:VQT589953 WAP589950:WAP589953 WKL589950:WKL589953 WUH589950:WUH589953 HV655486:HV655489 RR655486:RR655489 ABN655486:ABN655489 ALJ655486:ALJ655489 AVF655486:AVF655489 BFB655486:BFB655489 BOX655486:BOX655489 BYT655486:BYT655489 CIP655486:CIP655489 CSL655486:CSL655489 DCH655486:DCH655489 DMD655486:DMD655489 DVZ655486:DVZ655489 EFV655486:EFV655489 EPR655486:EPR655489 EZN655486:EZN655489 FJJ655486:FJJ655489 FTF655486:FTF655489 GDB655486:GDB655489 GMX655486:GMX655489 GWT655486:GWT655489 HGP655486:HGP655489 HQL655486:HQL655489 IAH655486:IAH655489 IKD655486:IKD655489 ITZ655486:ITZ655489 JDV655486:JDV655489 JNR655486:JNR655489 JXN655486:JXN655489 KHJ655486:KHJ655489 KRF655486:KRF655489 LBB655486:LBB655489 LKX655486:LKX655489 LUT655486:LUT655489 MEP655486:MEP655489 MOL655486:MOL655489 MYH655486:MYH655489 NID655486:NID655489 NRZ655486:NRZ655489 OBV655486:OBV655489 OLR655486:OLR655489 OVN655486:OVN655489 PFJ655486:PFJ655489 PPF655486:PPF655489 PZB655486:PZB655489 QIX655486:QIX655489 QST655486:QST655489 RCP655486:RCP655489 RML655486:RML655489 RWH655486:RWH655489 SGD655486:SGD655489 SPZ655486:SPZ655489 SZV655486:SZV655489 TJR655486:TJR655489 TTN655486:TTN655489 UDJ655486:UDJ655489 UNF655486:UNF655489 UXB655486:UXB655489 VGX655486:VGX655489 VQT655486:VQT655489 WAP655486:WAP655489 WKL655486:WKL655489 WUH655486:WUH655489 HV721022:HV721025 RR721022:RR721025 ABN721022:ABN721025 ALJ721022:ALJ721025 AVF721022:AVF721025 BFB721022:BFB721025 BOX721022:BOX721025 BYT721022:BYT721025 CIP721022:CIP721025 CSL721022:CSL721025 DCH721022:DCH721025 DMD721022:DMD721025 DVZ721022:DVZ721025 EFV721022:EFV721025 EPR721022:EPR721025 EZN721022:EZN721025 FJJ721022:FJJ721025 FTF721022:FTF721025 GDB721022:GDB721025 GMX721022:GMX721025 GWT721022:GWT721025 HGP721022:HGP721025 HQL721022:HQL721025 IAH721022:IAH721025 IKD721022:IKD721025 ITZ721022:ITZ721025 JDV721022:JDV721025 JNR721022:JNR721025 JXN721022:JXN721025 KHJ721022:KHJ721025 KRF721022:KRF721025 LBB721022:LBB721025 LKX721022:LKX721025 LUT721022:LUT721025 MEP721022:MEP721025 MOL721022:MOL721025 MYH721022:MYH721025 NID721022:NID721025 NRZ721022:NRZ721025 OBV721022:OBV721025 OLR721022:OLR721025 OVN721022:OVN721025 PFJ721022:PFJ721025 PPF721022:PPF721025 PZB721022:PZB721025 QIX721022:QIX721025 QST721022:QST721025 RCP721022:RCP721025 RML721022:RML721025 RWH721022:RWH721025 SGD721022:SGD721025 SPZ721022:SPZ721025 SZV721022:SZV721025 TJR721022:TJR721025 TTN721022:TTN721025 UDJ721022:UDJ721025 UNF721022:UNF721025 UXB721022:UXB721025 VGX721022:VGX721025 VQT721022:VQT721025 WAP721022:WAP721025 WKL721022:WKL721025 WUH721022:WUH721025 HV786558:HV786561 RR786558:RR786561 ABN786558:ABN786561 ALJ786558:ALJ786561 AVF786558:AVF786561 BFB786558:BFB786561 BOX786558:BOX786561 BYT786558:BYT786561 CIP786558:CIP786561 CSL786558:CSL786561 DCH786558:DCH786561 DMD786558:DMD786561 DVZ786558:DVZ786561 EFV786558:EFV786561 EPR786558:EPR786561 EZN786558:EZN786561 FJJ786558:FJJ786561 FTF786558:FTF786561 GDB786558:GDB786561 GMX786558:GMX786561 GWT786558:GWT786561 HGP786558:HGP786561 HQL786558:HQL786561 IAH786558:IAH786561 IKD786558:IKD786561 ITZ786558:ITZ786561 JDV786558:JDV786561 JNR786558:JNR786561 JXN786558:JXN786561 KHJ786558:KHJ786561 KRF786558:KRF786561 LBB786558:LBB786561 LKX786558:LKX786561 LUT786558:LUT786561 MEP786558:MEP786561 MOL786558:MOL786561 MYH786558:MYH786561 NID786558:NID786561 NRZ786558:NRZ786561 OBV786558:OBV786561 OLR786558:OLR786561 OVN786558:OVN786561 PFJ786558:PFJ786561 PPF786558:PPF786561 PZB786558:PZB786561 QIX786558:QIX786561 QST786558:QST786561 RCP786558:RCP786561 RML786558:RML786561 RWH786558:RWH786561 SGD786558:SGD786561 SPZ786558:SPZ786561 SZV786558:SZV786561 TJR786558:TJR786561 TTN786558:TTN786561 UDJ786558:UDJ786561 UNF786558:UNF786561 UXB786558:UXB786561 VGX786558:VGX786561 VQT786558:VQT786561 WAP786558:WAP786561 WKL786558:WKL786561 WUH786558:WUH786561 HV852094:HV852097 RR852094:RR852097 ABN852094:ABN852097 ALJ852094:ALJ852097 AVF852094:AVF852097 BFB852094:BFB852097 BOX852094:BOX852097 BYT852094:BYT852097 CIP852094:CIP852097 CSL852094:CSL852097 DCH852094:DCH852097 DMD852094:DMD852097 DVZ852094:DVZ852097 EFV852094:EFV852097 EPR852094:EPR852097 EZN852094:EZN852097 FJJ852094:FJJ852097 FTF852094:FTF852097 GDB852094:GDB852097 GMX852094:GMX852097 GWT852094:GWT852097 HGP852094:HGP852097 HQL852094:HQL852097 IAH852094:IAH852097 IKD852094:IKD852097 ITZ852094:ITZ852097 JDV852094:JDV852097 JNR852094:JNR852097 JXN852094:JXN852097 KHJ852094:KHJ852097 KRF852094:KRF852097 LBB852094:LBB852097 LKX852094:LKX852097 LUT852094:LUT852097 MEP852094:MEP852097 MOL852094:MOL852097 MYH852094:MYH852097 NID852094:NID852097 NRZ852094:NRZ852097 OBV852094:OBV852097 OLR852094:OLR852097 OVN852094:OVN852097 PFJ852094:PFJ852097 PPF852094:PPF852097 PZB852094:PZB852097 QIX852094:QIX852097 QST852094:QST852097 RCP852094:RCP852097 RML852094:RML852097 RWH852094:RWH852097 SGD852094:SGD852097 SPZ852094:SPZ852097 SZV852094:SZV852097 TJR852094:TJR852097 TTN852094:TTN852097 UDJ852094:UDJ852097 UNF852094:UNF852097 UXB852094:UXB852097 VGX852094:VGX852097 VQT852094:VQT852097 WAP852094:WAP852097 WKL852094:WKL852097 WUH852094:WUH852097 HV917630:HV917633 RR917630:RR917633 ABN917630:ABN917633 ALJ917630:ALJ917633 AVF917630:AVF917633 BFB917630:BFB917633 BOX917630:BOX917633 BYT917630:BYT917633 CIP917630:CIP917633 CSL917630:CSL917633 DCH917630:DCH917633 DMD917630:DMD917633 DVZ917630:DVZ917633 EFV917630:EFV917633 EPR917630:EPR917633 EZN917630:EZN917633 FJJ917630:FJJ917633 FTF917630:FTF917633 GDB917630:GDB917633 GMX917630:GMX917633 GWT917630:GWT917633 HGP917630:HGP917633 HQL917630:HQL917633 IAH917630:IAH917633 IKD917630:IKD917633 ITZ917630:ITZ917633 JDV917630:JDV917633 JNR917630:JNR917633 JXN917630:JXN917633 KHJ917630:KHJ917633 KRF917630:KRF917633 LBB917630:LBB917633 LKX917630:LKX917633 LUT917630:LUT917633 MEP917630:MEP917633 MOL917630:MOL917633 MYH917630:MYH917633 NID917630:NID917633 NRZ917630:NRZ917633 OBV917630:OBV917633 OLR917630:OLR917633 OVN917630:OVN917633 PFJ917630:PFJ917633 PPF917630:PPF917633 PZB917630:PZB917633 QIX917630:QIX917633 QST917630:QST917633 RCP917630:RCP917633 RML917630:RML917633 RWH917630:RWH917633 SGD917630:SGD917633 SPZ917630:SPZ917633 SZV917630:SZV917633 TJR917630:TJR917633 TTN917630:TTN917633 UDJ917630:UDJ917633 UNF917630:UNF917633 UXB917630:UXB917633 VGX917630:VGX917633 VQT917630:VQT917633 WAP917630:WAP917633 WKL917630:WKL917633 WUH917630:WUH917633 HV983166:HV983169 RR983166:RR983169 ABN983166:ABN983169 ALJ983166:ALJ983169 AVF983166:AVF983169 BFB983166:BFB983169 BOX983166:BOX983169 BYT983166:BYT983169 CIP983166:CIP983169 CSL983166:CSL983169 DCH983166:DCH983169 DMD983166:DMD983169 DVZ983166:DVZ983169 EFV983166:EFV983169 EPR983166:EPR983169 EZN983166:EZN983169 FJJ983166:FJJ983169 FTF983166:FTF983169 GDB983166:GDB983169 GMX983166:GMX983169 GWT983166:GWT983169 HGP983166:HGP983169 HQL983166:HQL983169 IAH983166:IAH983169 IKD983166:IKD983169 ITZ983166:ITZ983169 JDV983166:JDV983169 JNR983166:JNR983169 JXN983166:JXN983169 KHJ983166:KHJ983169 KRF983166:KRF983169 LBB983166:LBB983169 LKX983166:LKX983169 LUT983166:LUT983169 MEP983166:MEP983169 MOL983166:MOL983169 MYH983166:MYH983169 NID983166:NID983169 NRZ983166:NRZ983169 OBV983166:OBV983169 OLR983166:OLR983169 OVN983166:OVN983169 PFJ983166:PFJ983169 PPF983166:PPF983169 PZB983166:PZB983169 QIX983166:QIX983169 QST983166:QST983169 RCP983166:RCP983169 RML983166:RML983169 RWH983166:RWH983169 SGD983166:SGD983169 SPZ983166:SPZ983169 SZV983166:SZV983169 TJR983166:TJR983169 TTN983166:TTN983169 UDJ983166:UDJ983169 UNF983166:UNF983169 UXB983166:UXB983169 VGX983166:VGX983169 VQT983166:VQT983169 WAP983166:WAP983169 WKL983166:WKL983169 WUH983166:WUH983169 HV133:HV134 RR133:RR134 ABN133:ABN134 ALJ133:ALJ134 AVF133:AVF134 BFB133:BFB134 BOX133:BOX134 BYT133:BYT134 CIP133:CIP134 CSL133:CSL134 DCH133:DCH134 DMD133:DMD134 DVZ133:DVZ134 EFV133:EFV134 EPR133:EPR134 EZN133:EZN134 FJJ133:FJJ134 FTF133:FTF134 GDB133:GDB134 GMX133:GMX134 GWT133:GWT134 HGP133:HGP134 HQL133:HQL134 IAH133:IAH134 IKD133:IKD134 ITZ133:ITZ134 JDV133:JDV134 JNR133:JNR134 JXN133:JXN134 KHJ133:KHJ134 KRF133:KRF134 LBB133:LBB134 LKX133:LKX134 LUT133:LUT134 MEP133:MEP134 MOL133:MOL134 MYH133:MYH134 NID133:NID134 NRZ133:NRZ134 OBV133:OBV134 OLR133:OLR134 OVN133:OVN134 PFJ133:PFJ134 PPF133:PPF134 PZB133:PZB134 QIX133:QIX134 QST133:QST134 RCP133:RCP134 RML133:RML134 RWH133:RWH134 SGD133:SGD134 SPZ133:SPZ134 SZV133:SZV134 TJR133:TJR134 TTN133:TTN134 UDJ133:UDJ134 UNF133:UNF134 UXB133:UXB134 VGX133:VGX134 VQT133:VQT134 WAP133:WAP134 WKL133:WKL134 WUH133:WUH134 HV65669:HV65670 RR65669:RR65670 ABN65669:ABN65670 ALJ65669:ALJ65670 AVF65669:AVF65670 BFB65669:BFB65670 BOX65669:BOX65670 BYT65669:BYT65670 CIP65669:CIP65670 CSL65669:CSL65670 DCH65669:DCH65670 DMD65669:DMD65670 DVZ65669:DVZ65670 EFV65669:EFV65670 EPR65669:EPR65670 EZN65669:EZN65670 FJJ65669:FJJ65670 FTF65669:FTF65670 GDB65669:GDB65670 GMX65669:GMX65670 GWT65669:GWT65670 HGP65669:HGP65670 HQL65669:HQL65670 IAH65669:IAH65670 IKD65669:IKD65670 ITZ65669:ITZ65670 JDV65669:JDV65670 JNR65669:JNR65670 JXN65669:JXN65670 KHJ65669:KHJ65670 KRF65669:KRF65670 LBB65669:LBB65670 LKX65669:LKX65670 LUT65669:LUT65670 MEP65669:MEP65670 MOL65669:MOL65670 MYH65669:MYH65670 NID65669:NID65670 NRZ65669:NRZ65670 OBV65669:OBV65670 OLR65669:OLR65670 OVN65669:OVN65670 PFJ65669:PFJ65670 PPF65669:PPF65670 PZB65669:PZB65670 QIX65669:QIX65670 QST65669:QST65670 RCP65669:RCP65670 RML65669:RML65670 RWH65669:RWH65670 SGD65669:SGD65670 SPZ65669:SPZ65670 SZV65669:SZV65670 TJR65669:TJR65670 TTN65669:TTN65670 UDJ65669:UDJ65670 UNF65669:UNF65670 UXB65669:UXB65670 VGX65669:VGX65670 VQT65669:VQT65670 WAP65669:WAP65670 WKL65669:WKL65670 WUH65669:WUH65670 HV131205:HV131206 RR131205:RR131206 ABN131205:ABN131206 ALJ131205:ALJ131206 AVF131205:AVF131206 BFB131205:BFB131206 BOX131205:BOX131206 BYT131205:BYT131206 CIP131205:CIP131206 CSL131205:CSL131206 DCH131205:DCH131206 DMD131205:DMD131206 DVZ131205:DVZ131206 EFV131205:EFV131206 EPR131205:EPR131206 EZN131205:EZN131206 FJJ131205:FJJ131206 FTF131205:FTF131206 GDB131205:GDB131206 GMX131205:GMX131206 GWT131205:GWT131206 HGP131205:HGP131206 HQL131205:HQL131206 IAH131205:IAH131206 IKD131205:IKD131206 ITZ131205:ITZ131206 JDV131205:JDV131206 JNR131205:JNR131206 JXN131205:JXN131206 KHJ131205:KHJ131206 KRF131205:KRF131206 LBB131205:LBB131206 LKX131205:LKX131206 LUT131205:LUT131206 MEP131205:MEP131206 MOL131205:MOL131206 MYH131205:MYH131206 NID131205:NID131206 NRZ131205:NRZ131206 OBV131205:OBV131206 OLR131205:OLR131206 OVN131205:OVN131206 PFJ131205:PFJ131206 PPF131205:PPF131206 PZB131205:PZB131206 QIX131205:QIX131206 QST131205:QST131206 RCP131205:RCP131206 RML131205:RML131206 RWH131205:RWH131206 SGD131205:SGD131206 SPZ131205:SPZ131206 SZV131205:SZV131206 TJR131205:TJR131206 TTN131205:TTN131206 UDJ131205:UDJ131206 UNF131205:UNF131206 UXB131205:UXB131206 VGX131205:VGX131206 VQT131205:VQT131206 WAP131205:WAP131206 WKL131205:WKL131206 WUH131205:WUH131206 HV196741:HV196742 RR196741:RR196742 ABN196741:ABN196742 ALJ196741:ALJ196742 AVF196741:AVF196742 BFB196741:BFB196742 BOX196741:BOX196742 BYT196741:BYT196742 CIP196741:CIP196742 CSL196741:CSL196742 DCH196741:DCH196742 DMD196741:DMD196742 DVZ196741:DVZ196742 EFV196741:EFV196742 EPR196741:EPR196742 EZN196741:EZN196742 FJJ196741:FJJ196742 FTF196741:FTF196742 GDB196741:GDB196742 GMX196741:GMX196742 GWT196741:GWT196742 HGP196741:HGP196742 HQL196741:HQL196742 IAH196741:IAH196742 IKD196741:IKD196742 ITZ196741:ITZ196742 JDV196741:JDV196742 JNR196741:JNR196742 JXN196741:JXN196742 KHJ196741:KHJ196742 KRF196741:KRF196742 LBB196741:LBB196742 LKX196741:LKX196742 LUT196741:LUT196742 MEP196741:MEP196742 MOL196741:MOL196742 MYH196741:MYH196742 NID196741:NID196742 NRZ196741:NRZ196742 OBV196741:OBV196742 OLR196741:OLR196742 OVN196741:OVN196742 PFJ196741:PFJ196742 PPF196741:PPF196742 PZB196741:PZB196742 QIX196741:QIX196742 QST196741:QST196742 RCP196741:RCP196742 RML196741:RML196742 RWH196741:RWH196742 SGD196741:SGD196742 SPZ196741:SPZ196742 SZV196741:SZV196742 TJR196741:TJR196742 TTN196741:TTN196742 UDJ196741:UDJ196742 UNF196741:UNF196742 UXB196741:UXB196742 VGX196741:VGX196742 VQT196741:VQT196742 WAP196741:WAP196742 WKL196741:WKL196742 WUH196741:WUH196742 HV262277:HV262278 RR262277:RR262278 ABN262277:ABN262278 ALJ262277:ALJ262278 AVF262277:AVF262278 BFB262277:BFB262278 BOX262277:BOX262278 BYT262277:BYT262278 CIP262277:CIP262278 CSL262277:CSL262278 DCH262277:DCH262278 DMD262277:DMD262278 DVZ262277:DVZ262278 EFV262277:EFV262278 EPR262277:EPR262278 EZN262277:EZN262278 FJJ262277:FJJ262278 FTF262277:FTF262278 GDB262277:GDB262278 GMX262277:GMX262278 GWT262277:GWT262278 HGP262277:HGP262278 HQL262277:HQL262278 IAH262277:IAH262278 IKD262277:IKD262278 ITZ262277:ITZ262278 JDV262277:JDV262278 JNR262277:JNR262278 JXN262277:JXN262278 KHJ262277:KHJ262278 KRF262277:KRF262278 LBB262277:LBB262278 LKX262277:LKX262278 LUT262277:LUT262278 MEP262277:MEP262278 MOL262277:MOL262278 MYH262277:MYH262278 NID262277:NID262278 NRZ262277:NRZ262278 OBV262277:OBV262278 OLR262277:OLR262278 OVN262277:OVN262278 PFJ262277:PFJ262278 PPF262277:PPF262278 PZB262277:PZB262278 QIX262277:QIX262278 QST262277:QST262278 RCP262277:RCP262278 RML262277:RML262278 RWH262277:RWH262278 SGD262277:SGD262278 SPZ262277:SPZ262278 SZV262277:SZV262278 TJR262277:TJR262278 TTN262277:TTN262278 UDJ262277:UDJ262278 UNF262277:UNF262278 UXB262277:UXB262278 VGX262277:VGX262278 VQT262277:VQT262278 WAP262277:WAP262278 WKL262277:WKL262278 WUH262277:WUH262278 HV327813:HV327814 RR327813:RR327814 ABN327813:ABN327814 ALJ327813:ALJ327814 AVF327813:AVF327814 BFB327813:BFB327814 BOX327813:BOX327814 BYT327813:BYT327814 CIP327813:CIP327814 CSL327813:CSL327814 DCH327813:DCH327814 DMD327813:DMD327814 DVZ327813:DVZ327814 EFV327813:EFV327814 EPR327813:EPR327814 EZN327813:EZN327814 FJJ327813:FJJ327814 FTF327813:FTF327814 GDB327813:GDB327814 GMX327813:GMX327814 GWT327813:GWT327814 HGP327813:HGP327814 HQL327813:HQL327814 IAH327813:IAH327814 IKD327813:IKD327814 ITZ327813:ITZ327814 JDV327813:JDV327814 JNR327813:JNR327814 JXN327813:JXN327814 KHJ327813:KHJ327814 KRF327813:KRF327814 LBB327813:LBB327814 LKX327813:LKX327814 LUT327813:LUT327814 MEP327813:MEP327814 MOL327813:MOL327814 MYH327813:MYH327814 NID327813:NID327814 NRZ327813:NRZ327814 OBV327813:OBV327814 OLR327813:OLR327814 OVN327813:OVN327814 PFJ327813:PFJ327814 PPF327813:PPF327814 PZB327813:PZB327814 QIX327813:QIX327814 QST327813:QST327814 RCP327813:RCP327814 RML327813:RML327814 RWH327813:RWH327814 SGD327813:SGD327814 SPZ327813:SPZ327814 SZV327813:SZV327814 TJR327813:TJR327814 TTN327813:TTN327814 UDJ327813:UDJ327814 UNF327813:UNF327814 UXB327813:UXB327814 VGX327813:VGX327814 VQT327813:VQT327814 WAP327813:WAP327814 WKL327813:WKL327814 WUH327813:WUH327814 HV393349:HV393350 RR393349:RR393350 ABN393349:ABN393350 ALJ393349:ALJ393350 AVF393349:AVF393350 BFB393349:BFB393350 BOX393349:BOX393350 BYT393349:BYT393350 CIP393349:CIP393350 CSL393349:CSL393350 DCH393349:DCH393350 DMD393349:DMD393350 DVZ393349:DVZ393350 EFV393349:EFV393350 EPR393349:EPR393350 EZN393349:EZN393350 FJJ393349:FJJ393350 FTF393349:FTF393350 GDB393349:GDB393350 GMX393349:GMX393350 GWT393349:GWT393350 HGP393349:HGP393350 HQL393349:HQL393350 IAH393349:IAH393350 IKD393349:IKD393350 ITZ393349:ITZ393350 JDV393349:JDV393350 JNR393349:JNR393350 JXN393349:JXN393350 KHJ393349:KHJ393350 KRF393349:KRF393350 LBB393349:LBB393350 LKX393349:LKX393350 LUT393349:LUT393350 MEP393349:MEP393350 MOL393349:MOL393350 MYH393349:MYH393350 NID393349:NID393350 NRZ393349:NRZ393350 OBV393349:OBV393350 OLR393349:OLR393350 OVN393349:OVN393350 PFJ393349:PFJ393350 PPF393349:PPF393350 PZB393349:PZB393350 QIX393349:QIX393350 QST393349:QST393350 RCP393349:RCP393350 RML393349:RML393350 RWH393349:RWH393350 SGD393349:SGD393350 SPZ393349:SPZ393350 SZV393349:SZV393350 TJR393349:TJR393350 TTN393349:TTN393350 UDJ393349:UDJ393350 UNF393349:UNF393350 UXB393349:UXB393350 VGX393349:VGX393350 VQT393349:VQT393350 WAP393349:WAP393350 WKL393349:WKL393350 WUH393349:WUH393350 HV458885:HV458886 RR458885:RR458886 ABN458885:ABN458886 ALJ458885:ALJ458886 AVF458885:AVF458886 BFB458885:BFB458886 BOX458885:BOX458886 BYT458885:BYT458886 CIP458885:CIP458886 CSL458885:CSL458886 DCH458885:DCH458886 DMD458885:DMD458886 DVZ458885:DVZ458886 EFV458885:EFV458886 EPR458885:EPR458886 EZN458885:EZN458886 FJJ458885:FJJ458886 FTF458885:FTF458886 GDB458885:GDB458886 GMX458885:GMX458886 GWT458885:GWT458886 HGP458885:HGP458886 HQL458885:HQL458886 IAH458885:IAH458886 IKD458885:IKD458886 ITZ458885:ITZ458886 JDV458885:JDV458886 JNR458885:JNR458886 JXN458885:JXN458886 KHJ458885:KHJ458886 KRF458885:KRF458886 LBB458885:LBB458886 LKX458885:LKX458886 LUT458885:LUT458886 MEP458885:MEP458886 MOL458885:MOL458886 MYH458885:MYH458886 NID458885:NID458886 NRZ458885:NRZ458886 OBV458885:OBV458886 OLR458885:OLR458886 OVN458885:OVN458886 PFJ458885:PFJ458886 PPF458885:PPF458886 PZB458885:PZB458886 QIX458885:QIX458886 QST458885:QST458886 RCP458885:RCP458886 RML458885:RML458886 RWH458885:RWH458886 SGD458885:SGD458886 SPZ458885:SPZ458886 SZV458885:SZV458886 TJR458885:TJR458886 TTN458885:TTN458886 UDJ458885:UDJ458886 UNF458885:UNF458886 UXB458885:UXB458886 VGX458885:VGX458886 VQT458885:VQT458886 WAP458885:WAP458886 WKL458885:WKL458886 WUH458885:WUH458886 HV524421:HV524422 RR524421:RR524422 ABN524421:ABN524422 ALJ524421:ALJ524422 AVF524421:AVF524422 BFB524421:BFB524422 BOX524421:BOX524422 BYT524421:BYT524422 CIP524421:CIP524422 CSL524421:CSL524422 DCH524421:DCH524422 DMD524421:DMD524422 DVZ524421:DVZ524422 EFV524421:EFV524422 EPR524421:EPR524422 EZN524421:EZN524422 FJJ524421:FJJ524422 FTF524421:FTF524422 GDB524421:GDB524422 GMX524421:GMX524422 GWT524421:GWT524422 HGP524421:HGP524422 HQL524421:HQL524422 IAH524421:IAH524422 IKD524421:IKD524422 ITZ524421:ITZ524422 JDV524421:JDV524422 JNR524421:JNR524422 JXN524421:JXN524422 KHJ524421:KHJ524422 KRF524421:KRF524422 LBB524421:LBB524422 LKX524421:LKX524422 LUT524421:LUT524422 MEP524421:MEP524422 MOL524421:MOL524422 MYH524421:MYH524422 NID524421:NID524422 NRZ524421:NRZ524422 OBV524421:OBV524422 OLR524421:OLR524422 OVN524421:OVN524422 PFJ524421:PFJ524422 PPF524421:PPF524422 PZB524421:PZB524422 QIX524421:QIX524422 QST524421:QST524422 RCP524421:RCP524422 RML524421:RML524422 RWH524421:RWH524422 SGD524421:SGD524422 SPZ524421:SPZ524422 SZV524421:SZV524422 TJR524421:TJR524422 TTN524421:TTN524422 UDJ524421:UDJ524422 UNF524421:UNF524422 UXB524421:UXB524422 VGX524421:VGX524422 VQT524421:VQT524422 WAP524421:WAP524422 WKL524421:WKL524422 WUH524421:WUH524422 HV589957:HV589958 RR589957:RR589958 ABN589957:ABN589958 ALJ589957:ALJ589958 AVF589957:AVF589958 BFB589957:BFB589958 BOX589957:BOX589958 BYT589957:BYT589958 CIP589957:CIP589958 CSL589957:CSL589958 DCH589957:DCH589958 DMD589957:DMD589958 DVZ589957:DVZ589958 EFV589957:EFV589958 EPR589957:EPR589958 EZN589957:EZN589958 FJJ589957:FJJ589958 FTF589957:FTF589958 GDB589957:GDB589958 GMX589957:GMX589958 GWT589957:GWT589958 HGP589957:HGP589958 HQL589957:HQL589958 IAH589957:IAH589958 IKD589957:IKD589958 ITZ589957:ITZ589958 JDV589957:JDV589958 JNR589957:JNR589958 JXN589957:JXN589958 KHJ589957:KHJ589958 KRF589957:KRF589958 LBB589957:LBB589958 LKX589957:LKX589958 LUT589957:LUT589958 MEP589957:MEP589958 MOL589957:MOL589958 MYH589957:MYH589958 NID589957:NID589958 NRZ589957:NRZ589958 OBV589957:OBV589958 OLR589957:OLR589958 OVN589957:OVN589958 PFJ589957:PFJ589958 PPF589957:PPF589958 PZB589957:PZB589958 QIX589957:QIX589958 QST589957:QST589958 RCP589957:RCP589958 RML589957:RML589958 RWH589957:RWH589958 SGD589957:SGD589958 SPZ589957:SPZ589958 SZV589957:SZV589958 TJR589957:TJR589958 TTN589957:TTN589958 UDJ589957:UDJ589958 UNF589957:UNF589958 UXB589957:UXB589958 VGX589957:VGX589958 VQT589957:VQT589958 WAP589957:WAP589958 WKL589957:WKL589958 WUH589957:WUH589958 HV655493:HV655494 RR655493:RR655494 ABN655493:ABN655494 ALJ655493:ALJ655494 AVF655493:AVF655494 BFB655493:BFB655494 BOX655493:BOX655494 BYT655493:BYT655494 CIP655493:CIP655494 CSL655493:CSL655494 DCH655493:DCH655494 DMD655493:DMD655494 DVZ655493:DVZ655494 EFV655493:EFV655494 EPR655493:EPR655494 EZN655493:EZN655494 FJJ655493:FJJ655494 FTF655493:FTF655494 GDB655493:GDB655494 GMX655493:GMX655494 GWT655493:GWT655494 HGP655493:HGP655494 HQL655493:HQL655494 IAH655493:IAH655494 IKD655493:IKD655494 ITZ655493:ITZ655494 JDV655493:JDV655494 JNR655493:JNR655494 JXN655493:JXN655494 KHJ655493:KHJ655494 KRF655493:KRF655494 LBB655493:LBB655494 LKX655493:LKX655494 LUT655493:LUT655494 MEP655493:MEP655494 MOL655493:MOL655494 MYH655493:MYH655494 NID655493:NID655494 NRZ655493:NRZ655494 OBV655493:OBV655494 OLR655493:OLR655494 OVN655493:OVN655494 PFJ655493:PFJ655494 PPF655493:PPF655494 PZB655493:PZB655494 QIX655493:QIX655494 QST655493:QST655494 RCP655493:RCP655494 RML655493:RML655494 RWH655493:RWH655494 SGD655493:SGD655494 SPZ655493:SPZ655494 SZV655493:SZV655494 TJR655493:TJR655494 TTN655493:TTN655494 UDJ655493:UDJ655494 UNF655493:UNF655494 UXB655493:UXB655494 VGX655493:VGX655494 VQT655493:VQT655494 WAP655493:WAP655494 WKL655493:WKL655494 WUH655493:WUH655494 HV721029:HV721030 RR721029:RR721030 ABN721029:ABN721030 ALJ721029:ALJ721030 AVF721029:AVF721030 BFB721029:BFB721030 BOX721029:BOX721030 BYT721029:BYT721030 CIP721029:CIP721030 CSL721029:CSL721030 DCH721029:DCH721030 DMD721029:DMD721030 DVZ721029:DVZ721030 EFV721029:EFV721030 EPR721029:EPR721030 EZN721029:EZN721030 FJJ721029:FJJ721030 FTF721029:FTF721030 GDB721029:GDB721030 GMX721029:GMX721030 GWT721029:GWT721030 HGP721029:HGP721030 HQL721029:HQL721030 IAH721029:IAH721030 IKD721029:IKD721030 ITZ721029:ITZ721030 JDV721029:JDV721030 JNR721029:JNR721030 JXN721029:JXN721030 KHJ721029:KHJ721030 KRF721029:KRF721030 LBB721029:LBB721030 LKX721029:LKX721030 LUT721029:LUT721030 MEP721029:MEP721030 MOL721029:MOL721030 MYH721029:MYH721030 NID721029:NID721030 NRZ721029:NRZ721030 OBV721029:OBV721030 OLR721029:OLR721030 OVN721029:OVN721030 PFJ721029:PFJ721030 PPF721029:PPF721030 PZB721029:PZB721030 QIX721029:QIX721030 QST721029:QST721030 RCP721029:RCP721030 RML721029:RML721030 RWH721029:RWH721030 SGD721029:SGD721030 SPZ721029:SPZ721030 SZV721029:SZV721030 TJR721029:TJR721030 TTN721029:TTN721030 UDJ721029:UDJ721030 UNF721029:UNF721030 UXB721029:UXB721030 VGX721029:VGX721030 VQT721029:VQT721030 WAP721029:WAP721030 WKL721029:WKL721030 WUH721029:WUH721030 HV786565:HV786566 RR786565:RR786566 ABN786565:ABN786566 ALJ786565:ALJ786566 AVF786565:AVF786566 BFB786565:BFB786566 BOX786565:BOX786566 BYT786565:BYT786566 CIP786565:CIP786566 CSL786565:CSL786566 DCH786565:DCH786566 DMD786565:DMD786566 DVZ786565:DVZ786566 EFV786565:EFV786566 EPR786565:EPR786566 EZN786565:EZN786566 FJJ786565:FJJ786566 FTF786565:FTF786566 GDB786565:GDB786566 GMX786565:GMX786566 GWT786565:GWT786566 HGP786565:HGP786566 HQL786565:HQL786566 IAH786565:IAH786566 IKD786565:IKD786566 ITZ786565:ITZ786566 JDV786565:JDV786566 JNR786565:JNR786566 JXN786565:JXN786566 KHJ786565:KHJ786566 KRF786565:KRF786566 LBB786565:LBB786566 LKX786565:LKX786566 LUT786565:LUT786566 MEP786565:MEP786566 MOL786565:MOL786566 MYH786565:MYH786566 NID786565:NID786566 NRZ786565:NRZ786566 OBV786565:OBV786566 OLR786565:OLR786566 OVN786565:OVN786566 PFJ786565:PFJ786566 PPF786565:PPF786566 PZB786565:PZB786566 QIX786565:QIX786566 QST786565:QST786566 RCP786565:RCP786566 RML786565:RML786566 RWH786565:RWH786566 SGD786565:SGD786566 SPZ786565:SPZ786566 SZV786565:SZV786566 TJR786565:TJR786566 TTN786565:TTN786566 UDJ786565:UDJ786566 UNF786565:UNF786566 UXB786565:UXB786566 VGX786565:VGX786566 VQT786565:VQT786566 WAP786565:WAP786566 WKL786565:WKL786566 WUH786565:WUH786566 HV852101:HV852102 RR852101:RR852102 ABN852101:ABN852102 ALJ852101:ALJ852102 AVF852101:AVF852102 BFB852101:BFB852102 BOX852101:BOX852102 BYT852101:BYT852102 CIP852101:CIP852102 CSL852101:CSL852102 DCH852101:DCH852102 DMD852101:DMD852102 DVZ852101:DVZ852102 EFV852101:EFV852102 EPR852101:EPR852102 EZN852101:EZN852102 FJJ852101:FJJ852102 FTF852101:FTF852102 GDB852101:GDB852102 GMX852101:GMX852102 GWT852101:GWT852102 HGP852101:HGP852102 HQL852101:HQL852102 IAH852101:IAH852102 IKD852101:IKD852102 ITZ852101:ITZ852102 JDV852101:JDV852102 JNR852101:JNR852102 JXN852101:JXN852102 KHJ852101:KHJ852102 KRF852101:KRF852102 LBB852101:LBB852102 LKX852101:LKX852102 LUT852101:LUT852102 MEP852101:MEP852102 MOL852101:MOL852102 MYH852101:MYH852102 NID852101:NID852102 NRZ852101:NRZ852102 OBV852101:OBV852102 OLR852101:OLR852102 OVN852101:OVN852102 PFJ852101:PFJ852102 PPF852101:PPF852102 PZB852101:PZB852102 QIX852101:QIX852102 QST852101:QST852102 RCP852101:RCP852102 RML852101:RML852102 RWH852101:RWH852102 SGD852101:SGD852102 SPZ852101:SPZ852102 SZV852101:SZV852102 TJR852101:TJR852102 TTN852101:TTN852102 UDJ852101:UDJ852102 UNF852101:UNF852102 UXB852101:UXB852102 VGX852101:VGX852102 VQT852101:VQT852102 WAP852101:WAP852102 WKL852101:WKL852102 WUH852101:WUH852102 HV917637:HV917638 RR917637:RR917638 ABN917637:ABN917638 ALJ917637:ALJ917638 AVF917637:AVF917638 BFB917637:BFB917638 BOX917637:BOX917638 BYT917637:BYT917638 CIP917637:CIP917638 CSL917637:CSL917638 DCH917637:DCH917638 DMD917637:DMD917638 DVZ917637:DVZ917638 EFV917637:EFV917638 EPR917637:EPR917638 EZN917637:EZN917638 FJJ917637:FJJ917638 FTF917637:FTF917638 GDB917637:GDB917638 GMX917637:GMX917638 GWT917637:GWT917638 HGP917637:HGP917638 HQL917637:HQL917638 IAH917637:IAH917638 IKD917637:IKD917638 ITZ917637:ITZ917638 JDV917637:JDV917638 JNR917637:JNR917638 JXN917637:JXN917638 KHJ917637:KHJ917638 KRF917637:KRF917638 LBB917637:LBB917638 LKX917637:LKX917638 LUT917637:LUT917638 MEP917637:MEP917638 MOL917637:MOL917638 MYH917637:MYH917638 NID917637:NID917638 NRZ917637:NRZ917638 OBV917637:OBV917638 OLR917637:OLR917638 OVN917637:OVN917638 PFJ917637:PFJ917638 PPF917637:PPF917638 PZB917637:PZB917638 QIX917637:QIX917638 QST917637:QST917638 RCP917637:RCP917638 RML917637:RML917638 RWH917637:RWH917638 SGD917637:SGD917638 SPZ917637:SPZ917638 SZV917637:SZV917638 TJR917637:TJR917638 TTN917637:TTN917638 UDJ917637:UDJ917638 UNF917637:UNF917638 UXB917637:UXB917638 VGX917637:VGX917638 VQT917637:VQT917638 WAP917637:WAP917638 WKL917637:WKL917638 WUH917637:WUH917638 HV983173:HV983174 RR983173:RR983174 ABN983173:ABN983174 ALJ983173:ALJ983174 AVF983173:AVF983174 BFB983173:BFB983174 BOX983173:BOX983174 BYT983173:BYT983174 CIP983173:CIP983174 CSL983173:CSL983174 DCH983173:DCH983174 DMD983173:DMD983174 DVZ983173:DVZ983174 EFV983173:EFV983174 EPR983173:EPR983174 EZN983173:EZN983174 FJJ983173:FJJ983174 FTF983173:FTF983174 GDB983173:GDB983174 GMX983173:GMX983174 GWT983173:GWT983174 HGP983173:HGP983174 HQL983173:HQL983174 IAH983173:IAH983174 IKD983173:IKD983174 ITZ983173:ITZ983174 JDV983173:JDV983174 JNR983173:JNR983174 JXN983173:JXN983174 KHJ983173:KHJ983174 KRF983173:KRF983174 LBB983173:LBB983174 LKX983173:LKX983174 LUT983173:LUT983174 MEP983173:MEP983174 MOL983173:MOL983174 MYH983173:MYH983174 NID983173:NID983174 NRZ983173:NRZ983174 OBV983173:OBV983174 OLR983173:OLR983174 OVN983173:OVN983174 PFJ983173:PFJ983174 PPF983173:PPF983174 PZB983173:PZB983174 QIX983173:QIX983174 QST983173:QST983174 RCP983173:RCP983174 RML983173:RML983174 RWH983173:RWH983174 SGD983173:SGD983174 SPZ983173:SPZ983174 SZV983173:SZV983174 TJR983173:TJR983174 TTN983173:TTN983174 UDJ983173:UDJ983174 UNF983173:UNF983174 UXB983173:UXB983174 VGX983173:VGX983174 VQT983173:VQT983174 WAP983173:WAP983174 WKL983173:WKL983174 WUH983173:WUH983174 HV138:HV142 RR138:RR142 ABN138:ABN142 ALJ138:ALJ142 AVF138:AVF142 BFB138:BFB142 BOX138:BOX142 BYT138:BYT142 CIP138:CIP142 CSL138:CSL142 DCH138:DCH142 DMD138:DMD142 DVZ138:DVZ142 EFV138:EFV142 EPR138:EPR142 EZN138:EZN142 FJJ138:FJJ142 FTF138:FTF142 GDB138:GDB142 GMX138:GMX142 GWT138:GWT142 HGP138:HGP142 HQL138:HQL142 IAH138:IAH142 IKD138:IKD142 ITZ138:ITZ142 JDV138:JDV142 JNR138:JNR142 JXN138:JXN142 KHJ138:KHJ142 KRF138:KRF142 LBB138:LBB142 LKX138:LKX142 LUT138:LUT142 MEP138:MEP142 MOL138:MOL142 MYH138:MYH142 NID138:NID142 NRZ138:NRZ142 OBV138:OBV142 OLR138:OLR142 OVN138:OVN142 PFJ138:PFJ142 PPF138:PPF142 PZB138:PZB142 QIX138:QIX142 QST138:QST142 RCP138:RCP142 RML138:RML142 RWH138:RWH142 SGD138:SGD142 SPZ138:SPZ142 SZV138:SZV142 TJR138:TJR142 TTN138:TTN142 UDJ138:UDJ142 UNF138:UNF142 UXB138:UXB142 VGX138:VGX142 VQT138:VQT142 WAP138:WAP142 WKL138:WKL142 WUH138:WUH142 HV65674:HV65677 RR65674:RR65677 ABN65674:ABN65677 ALJ65674:ALJ65677 AVF65674:AVF65677 BFB65674:BFB65677 BOX65674:BOX65677 BYT65674:BYT65677 CIP65674:CIP65677 CSL65674:CSL65677 DCH65674:DCH65677 DMD65674:DMD65677 DVZ65674:DVZ65677 EFV65674:EFV65677 EPR65674:EPR65677 EZN65674:EZN65677 FJJ65674:FJJ65677 FTF65674:FTF65677 GDB65674:GDB65677 GMX65674:GMX65677 GWT65674:GWT65677 HGP65674:HGP65677 HQL65674:HQL65677 IAH65674:IAH65677 IKD65674:IKD65677 ITZ65674:ITZ65677 JDV65674:JDV65677 JNR65674:JNR65677 JXN65674:JXN65677 KHJ65674:KHJ65677 KRF65674:KRF65677 LBB65674:LBB65677 LKX65674:LKX65677 LUT65674:LUT65677 MEP65674:MEP65677 MOL65674:MOL65677 MYH65674:MYH65677 NID65674:NID65677 NRZ65674:NRZ65677 OBV65674:OBV65677 OLR65674:OLR65677 OVN65674:OVN65677 PFJ65674:PFJ65677 PPF65674:PPF65677 PZB65674:PZB65677 QIX65674:QIX65677 QST65674:QST65677 RCP65674:RCP65677 RML65674:RML65677 RWH65674:RWH65677 SGD65674:SGD65677 SPZ65674:SPZ65677 SZV65674:SZV65677 TJR65674:TJR65677 TTN65674:TTN65677 UDJ65674:UDJ65677 UNF65674:UNF65677 UXB65674:UXB65677 VGX65674:VGX65677 VQT65674:VQT65677 WAP65674:WAP65677 WKL65674:WKL65677 WUH65674:WUH65677 HV131210:HV131213 RR131210:RR131213 ABN131210:ABN131213 ALJ131210:ALJ131213 AVF131210:AVF131213 BFB131210:BFB131213 BOX131210:BOX131213 BYT131210:BYT131213 CIP131210:CIP131213 CSL131210:CSL131213 DCH131210:DCH131213 DMD131210:DMD131213 DVZ131210:DVZ131213 EFV131210:EFV131213 EPR131210:EPR131213 EZN131210:EZN131213 FJJ131210:FJJ131213 FTF131210:FTF131213 GDB131210:GDB131213 GMX131210:GMX131213 GWT131210:GWT131213 HGP131210:HGP131213 HQL131210:HQL131213 IAH131210:IAH131213 IKD131210:IKD131213 ITZ131210:ITZ131213 JDV131210:JDV131213 JNR131210:JNR131213 JXN131210:JXN131213 KHJ131210:KHJ131213 KRF131210:KRF131213 LBB131210:LBB131213 LKX131210:LKX131213 LUT131210:LUT131213 MEP131210:MEP131213 MOL131210:MOL131213 MYH131210:MYH131213 NID131210:NID131213 NRZ131210:NRZ131213 OBV131210:OBV131213 OLR131210:OLR131213 OVN131210:OVN131213 PFJ131210:PFJ131213 PPF131210:PPF131213 PZB131210:PZB131213 QIX131210:QIX131213 QST131210:QST131213 RCP131210:RCP131213 RML131210:RML131213 RWH131210:RWH131213 SGD131210:SGD131213 SPZ131210:SPZ131213 SZV131210:SZV131213 TJR131210:TJR131213 TTN131210:TTN131213 UDJ131210:UDJ131213 UNF131210:UNF131213 UXB131210:UXB131213 VGX131210:VGX131213 VQT131210:VQT131213 WAP131210:WAP131213 WKL131210:WKL131213 WUH131210:WUH131213 HV196746:HV196749 RR196746:RR196749 ABN196746:ABN196749 ALJ196746:ALJ196749 AVF196746:AVF196749 BFB196746:BFB196749 BOX196746:BOX196749 BYT196746:BYT196749 CIP196746:CIP196749 CSL196746:CSL196749 DCH196746:DCH196749 DMD196746:DMD196749 DVZ196746:DVZ196749 EFV196746:EFV196749 EPR196746:EPR196749 EZN196746:EZN196749 FJJ196746:FJJ196749 FTF196746:FTF196749 GDB196746:GDB196749 GMX196746:GMX196749 GWT196746:GWT196749 HGP196746:HGP196749 HQL196746:HQL196749 IAH196746:IAH196749 IKD196746:IKD196749 ITZ196746:ITZ196749 JDV196746:JDV196749 JNR196746:JNR196749 JXN196746:JXN196749 KHJ196746:KHJ196749 KRF196746:KRF196749 LBB196746:LBB196749 LKX196746:LKX196749 LUT196746:LUT196749 MEP196746:MEP196749 MOL196746:MOL196749 MYH196746:MYH196749 NID196746:NID196749 NRZ196746:NRZ196749 OBV196746:OBV196749 OLR196746:OLR196749 OVN196746:OVN196749 PFJ196746:PFJ196749 PPF196746:PPF196749 PZB196746:PZB196749 QIX196746:QIX196749 QST196746:QST196749 RCP196746:RCP196749 RML196746:RML196749 RWH196746:RWH196749 SGD196746:SGD196749 SPZ196746:SPZ196749 SZV196746:SZV196749 TJR196746:TJR196749 TTN196746:TTN196749 UDJ196746:UDJ196749 UNF196746:UNF196749 UXB196746:UXB196749 VGX196746:VGX196749 VQT196746:VQT196749 WAP196746:WAP196749 WKL196746:WKL196749 WUH196746:WUH196749 HV262282:HV262285 RR262282:RR262285 ABN262282:ABN262285 ALJ262282:ALJ262285 AVF262282:AVF262285 BFB262282:BFB262285 BOX262282:BOX262285 BYT262282:BYT262285 CIP262282:CIP262285 CSL262282:CSL262285 DCH262282:DCH262285 DMD262282:DMD262285 DVZ262282:DVZ262285 EFV262282:EFV262285 EPR262282:EPR262285 EZN262282:EZN262285 FJJ262282:FJJ262285 FTF262282:FTF262285 GDB262282:GDB262285 GMX262282:GMX262285 GWT262282:GWT262285 HGP262282:HGP262285 HQL262282:HQL262285 IAH262282:IAH262285 IKD262282:IKD262285 ITZ262282:ITZ262285 JDV262282:JDV262285 JNR262282:JNR262285 JXN262282:JXN262285 KHJ262282:KHJ262285 KRF262282:KRF262285 LBB262282:LBB262285 LKX262282:LKX262285 LUT262282:LUT262285 MEP262282:MEP262285 MOL262282:MOL262285 MYH262282:MYH262285 NID262282:NID262285 NRZ262282:NRZ262285 OBV262282:OBV262285 OLR262282:OLR262285 OVN262282:OVN262285 PFJ262282:PFJ262285 PPF262282:PPF262285 PZB262282:PZB262285 QIX262282:QIX262285 QST262282:QST262285 RCP262282:RCP262285 RML262282:RML262285 RWH262282:RWH262285 SGD262282:SGD262285 SPZ262282:SPZ262285 SZV262282:SZV262285 TJR262282:TJR262285 TTN262282:TTN262285 UDJ262282:UDJ262285 UNF262282:UNF262285 UXB262282:UXB262285 VGX262282:VGX262285 VQT262282:VQT262285 WAP262282:WAP262285 WKL262282:WKL262285 WUH262282:WUH262285 HV327818:HV327821 RR327818:RR327821 ABN327818:ABN327821 ALJ327818:ALJ327821 AVF327818:AVF327821 BFB327818:BFB327821 BOX327818:BOX327821 BYT327818:BYT327821 CIP327818:CIP327821 CSL327818:CSL327821 DCH327818:DCH327821 DMD327818:DMD327821 DVZ327818:DVZ327821 EFV327818:EFV327821 EPR327818:EPR327821 EZN327818:EZN327821 FJJ327818:FJJ327821 FTF327818:FTF327821 GDB327818:GDB327821 GMX327818:GMX327821 GWT327818:GWT327821 HGP327818:HGP327821 HQL327818:HQL327821 IAH327818:IAH327821 IKD327818:IKD327821 ITZ327818:ITZ327821 JDV327818:JDV327821 JNR327818:JNR327821 JXN327818:JXN327821 KHJ327818:KHJ327821 KRF327818:KRF327821 LBB327818:LBB327821 LKX327818:LKX327821 LUT327818:LUT327821 MEP327818:MEP327821 MOL327818:MOL327821 MYH327818:MYH327821 NID327818:NID327821 NRZ327818:NRZ327821 OBV327818:OBV327821 OLR327818:OLR327821 OVN327818:OVN327821 PFJ327818:PFJ327821 PPF327818:PPF327821 PZB327818:PZB327821 QIX327818:QIX327821 QST327818:QST327821 RCP327818:RCP327821 RML327818:RML327821 RWH327818:RWH327821 SGD327818:SGD327821 SPZ327818:SPZ327821 SZV327818:SZV327821 TJR327818:TJR327821 TTN327818:TTN327821 UDJ327818:UDJ327821 UNF327818:UNF327821 UXB327818:UXB327821 VGX327818:VGX327821 VQT327818:VQT327821 WAP327818:WAP327821 WKL327818:WKL327821 WUH327818:WUH327821 HV393354:HV393357 RR393354:RR393357 ABN393354:ABN393357 ALJ393354:ALJ393357 AVF393354:AVF393357 BFB393354:BFB393357 BOX393354:BOX393357 BYT393354:BYT393357 CIP393354:CIP393357 CSL393354:CSL393357 DCH393354:DCH393357 DMD393354:DMD393357 DVZ393354:DVZ393357 EFV393354:EFV393357 EPR393354:EPR393357 EZN393354:EZN393357 FJJ393354:FJJ393357 FTF393354:FTF393357 GDB393354:GDB393357 GMX393354:GMX393357 GWT393354:GWT393357 HGP393354:HGP393357 HQL393354:HQL393357 IAH393354:IAH393357 IKD393354:IKD393357 ITZ393354:ITZ393357 JDV393354:JDV393357 JNR393354:JNR393357 JXN393354:JXN393357 KHJ393354:KHJ393357 KRF393354:KRF393357 LBB393354:LBB393357 LKX393354:LKX393357 LUT393354:LUT393357 MEP393354:MEP393357 MOL393354:MOL393357 MYH393354:MYH393357 NID393354:NID393357 NRZ393354:NRZ393357 OBV393354:OBV393357 OLR393354:OLR393357 OVN393354:OVN393357 PFJ393354:PFJ393357 PPF393354:PPF393357 PZB393354:PZB393357 QIX393354:QIX393357 QST393354:QST393357 RCP393354:RCP393357 RML393354:RML393357 RWH393354:RWH393357 SGD393354:SGD393357 SPZ393354:SPZ393357 SZV393354:SZV393357 TJR393354:TJR393357 TTN393354:TTN393357 UDJ393354:UDJ393357 UNF393354:UNF393357 UXB393354:UXB393357 VGX393354:VGX393357 VQT393354:VQT393357 WAP393354:WAP393357 WKL393354:WKL393357 WUH393354:WUH393357 HV458890:HV458893 RR458890:RR458893 ABN458890:ABN458893 ALJ458890:ALJ458893 AVF458890:AVF458893 BFB458890:BFB458893 BOX458890:BOX458893 BYT458890:BYT458893 CIP458890:CIP458893 CSL458890:CSL458893 DCH458890:DCH458893 DMD458890:DMD458893 DVZ458890:DVZ458893 EFV458890:EFV458893 EPR458890:EPR458893 EZN458890:EZN458893 FJJ458890:FJJ458893 FTF458890:FTF458893 GDB458890:GDB458893 GMX458890:GMX458893 GWT458890:GWT458893 HGP458890:HGP458893 HQL458890:HQL458893 IAH458890:IAH458893 IKD458890:IKD458893 ITZ458890:ITZ458893 JDV458890:JDV458893 JNR458890:JNR458893 JXN458890:JXN458893 KHJ458890:KHJ458893 KRF458890:KRF458893 LBB458890:LBB458893 LKX458890:LKX458893 LUT458890:LUT458893 MEP458890:MEP458893 MOL458890:MOL458893 MYH458890:MYH458893 NID458890:NID458893 NRZ458890:NRZ458893 OBV458890:OBV458893 OLR458890:OLR458893 OVN458890:OVN458893 PFJ458890:PFJ458893 PPF458890:PPF458893 PZB458890:PZB458893 QIX458890:QIX458893 QST458890:QST458893 RCP458890:RCP458893 RML458890:RML458893 RWH458890:RWH458893 SGD458890:SGD458893 SPZ458890:SPZ458893 SZV458890:SZV458893 TJR458890:TJR458893 TTN458890:TTN458893 UDJ458890:UDJ458893 UNF458890:UNF458893 UXB458890:UXB458893 VGX458890:VGX458893 VQT458890:VQT458893 WAP458890:WAP458893 WKL458890:WKL458893 WUH458890:WUH458893 HV524426:HV524429 RR524426:RR524429 ABN524426:ABN524429 ALJ524426:ALJ524429 AVF524426:AVF524429 BFB524426:BFB524429 BOX524426:BOX524429 BYT524426:BYT524429 CIP524426:CIP524429 CSL524426:CSL524429 DCH524426:DCH524429 DMD524426:DMD524429 DVZ524426:DVZ524429 EFV524426:EFV524429 EPR524426:EPR524429 EZN524426:EZN524429 FJJ524426:FJJ524429 FTF524426:FTF524429 GDB524426:GDB524429 GMX524426:GMX524429 GWT524426:GWT524429 HGP524426:HGP524429 HQL524426:HQL524429 IAH524426:IAH524429 IKD524426:IKD524429 ITZ524426:ITZ524429 JDV524426:JDV524429 JNR524426:JNR524429 JXN524426:JXN524429 KHJ524426:KHJ524429 KRF524426:KRF524429 LBB524426:LBB524429 LKX524426:LKX524429 LUT524426:LUT524429 MEP524426:MEP524429 MOL524426:MOL524429 MYH524426:MYH524429 NID524426:NID524429 NRZ524426:NRZ524429 OBV524426:OBV524429 OLR524426:OLR524429 OVN524426:OVN524429 PFJ524426:PFJ524429 PPF524426:PPF524429 PZB524426:PZB524429 QIX524426:QIX524429 QST524426:QST524429 RCP524426:RCP524429 RML524426:RML524429 RWH524426:RWH524429 SGD524426:SGD524429 SPZ524426:SPZ524429 SZV524426:SZV524429 TJR524426:TJR524429 TTN524426:TTN524429 UDJ524426:UDJ524429 UNF524426:UNF524429 UXB524426:UXB524429 VGX524426:VGX524429 VQT524426:VQT524429 WAP524426:WAP524429 WKL524426:WKL524429 WUH524426:WUH524429 HV589962:HV589965 RR589962:RR589965 ABN589962:ABN589965 ALJ589962:ALJ589965 AVF589962:AVF589965 BFB589962:BFB589965 BOX589962:BOX589965 BYT589962:BYT589965 CIP589962:CIP589965 CSL589962:CSL589965 DCH589962:DCH589965 DMD589962:DMD589965 DVZ589962:DVZ589965 EFV589962:EFV589965 EPR589962:EPR589965 EZN589962:EZN589965 FJJ589962:FJJ589965 FTF589962:FTF589965 GDB589962:GDB589965 GMX589962:GMX589965 GWT589962:GWT589965 HGP589962:HGP589965 HQL589962:HQL589965 IAH589962:IAH589965 IKD589962:IKD589965 ITZ589962:ITZ589965 JDV589962:JDV589965 JNR589962:JNR589965 JXN589962:JXN589965 KHJ589962:KHJ589965 KRF589962:KRF589965 LBB589962:LBB589965 LKX589962:LKX589965 LUT589962:LUT589965 MEP589962:MEP589965 MOL589962:MOL589965 MYH589962:MYH589965 NID589962:NID589965 NRZ589962:NRZ589965 OBV589962:OBV589965 OLR589962:OLR589965 OVN589962:OVN589965 PFJ589962:PFJ589965 PPF589962:PPF589965 PZB589962:PZB589965 QIX589962:QIX589965 QST589962:QST589965 RCP589962:RCP589965 RML589962:RML589965 RWH589962:RWH589965 SGD589962:SGD589965 SPZ589962:SPZ589965 SZV589962:SZV589965 TJR589962:TJR589965 TTN589962:TTN589965 UDJ589962:UDJ589965 UNF589962:UNF589965 UXB589962:UXB589965 VGX589962:VGX589965 VQT589962:VQT589965 WAP589962:WAP589965 WKL589962:WKL589965 WUH589962:WUH589965 HV655498:HV655501 RR655498:RR655501 ABN655498:ABN655501 ALJ655498:ALJ655501 AVF655498:AVF655501 BFB655498:BFB655501 BOX655498:BOX655501 BYT655498:BYT655501 CIP655498:CIP655501 CSL655498:CSL655501 DCH655498:DCH655501 DMD655498:DMD655501 DVZ655498:DVZ655501 EFV655498:EFV655501 EPR655498:EPR655501 EZN655498:EZN655501 FJJ655498:FJJ655501 FTF655498:FTF655501 GDB655498:GDB655501 GMX655498:GMX655501 GWT655498:GWT655501 HGP655498:HGP655501 HQL655498:HQL655501 IAH655498:IAH655501 IKD655498:IKD655501 ITZ655498:ITZ655501 JDV655498:JDV655501 JNR655498:JNR655501 JXN655498:JXN655501 KHJ655498:KHJ655501 KRF655498:KRF655501 LBB655498:LBB655501 LKX655498:LKX655501 LUT655498:LUT655501 MEP655498:MEP655501 MOL655498:MOL655501 MYH655498:MYH655501 NID655498:NID655501 NRZ655498:NRZ655501 OBV655498:OBV655501 OLR655498:OLR655501 OVN655498:OVN655501 PFJ655498:PFJ655501 PPF655498:PPF655501 PZB655498:PZB655501 QIX655498:QIX655501 QST655498:QST655501 RCP655498:RCP655501 RML655498:RML655501 RWH655498:RWH655501 SGD655498:SGD655501 SPZ655498:SPZ655501 SZV655498:SZV655501 TJR655498:TJR655501 TTN655498:TTN655501 UDJ655498:UDJ655501 UNF655498:UNF655501 UXB655498:UXB655501 VGX655498:VGX655501 VQT655498:VQT655501 WAP655498:WAP655501 WKL655498:WKL655501 WUH655498:WUH655501 HV721034:HV721037 RR721034:RR721037 ABN721034:ABN721037 ALJ721034:ALJ721037 AVF721034:AVF721037 BFB721034:BFB721037 BOX721034:BOX721037 BYT721034:BYT721037 CIP721034:CIP721037 CSL721034:CSL721037 DCH721034:DCH721037 DMD721034:DMD721037 DVZ721034:DVZ721037 EFV721034:EFV721037 EPR721034:EPR721037 EZN721034:EZN721037 FJJ721034:FJJ721037 FTF721034:FTF721037 GDB721034:GDB721037 GMX721034:GMX721037 GWT721034:GWT721037 HGP721034:HGP721037 HQL721034:HQL721037 IAH721034:IAH721037 IKD721034:IKD721037 ITZ721034:ITZ721037 JDV721034:JDV721037 JNR721034:JNR721037 JXN721034:JXN721037 KHJ721034:KHJ721037 KRF721034:KRF721037 LBB721034:LBB721037 LKX721034:LKX721037 LUT721034:LUT721037 MEP721034:MEP721037 MOL721034:MOL721037 MYH721034:MYH721037 NID721034:NID721037 NRZ721034:NRZ721037 OBV721034:OBV721037 OLR721034:OLR721037 OVN721034:OVN721037 PFJ721034:PFJ721037 PPF721034:PPF721037 PZB721034:PZB721037 QIX721034:QIX721037 QST721034:QST721037 RCP721034:RCP721037 RML721034:RML721037 RWH721034:RWH721037 SGD721034:SGD721037 SPZ721034:SPZ721037 SZV721034:SZV721037 TJR721034:TJR721037 TTN721034:TTN721037 UDJ721034:UDJ721037 UNF721034:UNF721037 UXB721034:UXB721037 VGX721034:VGX721037 VQT721034:VQT721037 WAP721034:WAP721037 WKL721034:WKL721037 WUH721034:WUH721037 HV786570:HV786573 RR786570:RR786573 ABN786570:ABN786573 ALJ786570:ALJ786573 AVF786570:AVF786573 BFB786570:BFB786573 BOX786570:BOX786573 BYT786570:BYT786573 CIP786570:CIP786573 CSL786570:CSL786573 DCH786570:DCH786573 DMD786570:DMD786573 DVZ786570:DVZ786573 EFV786570:EFV786573 EPR786570:EPR786573 EZN786570:EZN786573 FJJ786570:FJJ786573 FTF786570:FTF786573 GDB786570:GDB786573 GMX786570:GMX786573 GWT786570:GWT786573 HGP786570:HGP786573 HQL786570:HQL786573 IAH786570:IAH786573 IKD786570:IKD786573 ITZ786570:ITZ786573 JDV786570:JDV786573 JNR786570:JNR786573 JXN786570:JXN786573 KHJ786570:KHJ786573 KRF786570:KRF786573 LBB786570:LBB786573 LKX786570:LKX786573 LUT786570:LUT786573 MEP786570:MEP786573 MOL786570:MOL786573 MYH786570:MYH786573 NID786570:NID786573 NRZ786570:NRZ786573 OBV786570:OBV786573 OLR786570:OLR786573 OVN786570:OVN786573 PFJ786570:PFJ786573 PPF786570:PPF786573 PZB786570:PZB786573 QIX786570:QIX786573 QST786570:QST786573 RCP786570:RCP786573 RML786570:RML786573 RWH786570:RWH786573 SGD786570:SGD786573 SPZ786570:SPZ786573 SZV786570:SZV786573 TJR786570:TJR786573 TTN786570:TTN786573 UDJ786570:UDJ786573 UNF786570:UNF786573 UXB786570:UXB786573 VGX786570:VGX786573 VQT786570:VQT786573 WAP786570:WAP786573 WKL786570:WKL786573 WUH786570:WUH786573 HV852106:HV852109 RR852106:RR852109 ABN852106:ABN852109 ALJ852106:ALJ852109 AVF852106:AVF852109 BFB852106:BFB852109 BOX852106:BOX852109 BYT852106:BYT852109 CIP852106:CIP852109 CSL852106:CSL852109 DCH852106:DCH852109 DMD852106:DMD852109 DVZ852106:DVZ852109 EFV852106:EFV852109 EPR852106:EPR852109 EZN852106:EZN852109 FJJ852106:FJJ852109 FTF852106:FTF852109 GDB852106:GDB852109 GMX852106:GMX852109 GWT852106:GWT852109 HGP852106:HGP852109 HQL852106:HQL852109 IAH852106:IAH852109 IKD852106:IKD852109 ITZ852106:ITZ852109 JDV852106:JDV852109 JNR852106:JNR852109 JXN852106:JXN852109 KHJ852106:KHJ852109 KRF852106:KRF852109 LBB852106:LBB852109 LKX852106:LKX852109 LUT852106:LUT852109 MEP852106:MEP852109 MOL852106:MOL852109 MYH852106:MYH852109 NID852106:NID852109 NRZ852106:NRZ852109 OBV852106:OBV852109 OLR852106:OLR852109 OVN852106:OVN852109 PFJ852106:PFJ852109 PPF852106:PPF852109 PZB852106:PZB852109 QIX852106:QIX852109 QST852106:QST852109 RCP852106:RCP852109 RML852106:RML852109 RWH852106:RWH852109 SGD852106:SGD852109 SPZ852106:SPZ852109 SZV852106:SZV852109 TJR852106:TJR852109 TTN852106:TTN852109 UDJ852106:UDJ852109 UNF852106:UNF852109 UXB852106:UXB852109 VGX852106:VGX852109 VQT852106:VQT852109 WAP852106:WAP852109 WKL852106:WKL852109 WUH852106:WUH852109 HV917642:HV917645 RR917642:RR917645 ABN917642:ABN917645 ALJ917642:ALJ917645 AVF917642:AVF917645 BFB917642:BFB917645 BOX917642:BOX917645 BYT917642:BYT917645 CIP917642:CIP917645 CSL917642:CSL917645 DCH917642:DCH917645 DMD917642:DMD917645 DVZ917642:DVZ917645 EFV917642:EFV917645 EPR917642:EPR917645 EZN917642:EZN917645 FJJ917642:FJJ917645 FTF917642:FTF917645 GDB917642:GDB917645 GMX917642:GMX917645 GWT917642:GWT917645 HGP917642:HGP917645 HQL917642:HQL917645 IAH917642:IAH917645 IKD917642:IKD917645 ITZ917642:ITZ917645 JDV917642:JDV917645 JNR917642:JNR917645 JXN917642:JXN917645 KHJ917642:KHJ917645 KRF917642:KRF917645 LBB917642:LBB917645 LKX917642:LKX917645 LUT917642:LUT917645 MEP917642:MEP917645 MOL917642:MOL917645 MYH917642:MYH917645 NID917642:NID917645 NRZ917642:NRZ917645 OBV917642:OBV917645 OLR917642:OLR917645 OVN917642:OVN917645 PFJ917642:PFJ917645 PPF917642:PPF917645 PZB917642:PZB917645 QIX917642:QIX917645 QST917642:QST917645 RCP917642:RCP917645 RML917642:RML917645 RWH917642:RWH917645 SGD917642:SGD917645 SPZ917642:SPZ917645 SZV917642:SZV917645 TJR917642:TJR917645 TTN917642:TTN917645 UDJ917642:UDJ917645 UNF917642:UNF917645 UXB917642:UXB917645 VGX917642:VGX917645 VQT917642:VQT917645 WAP917642:WAP917645 WKL917642:WKL917645 WUH917642:WUH917645 HV983178:HV983181 RR983178:RR983181 ABN983178:ABN983181 ALJ983178:ALJ983181 AVF983178:AVF983181 BFB983178:BFB983181 BOX983178:BOX983181 BYT983178:BYT983181 CIP983178:CIP983181 CSL983178:CSL983181 DCH983178:DCH983181 DMD983178:DMD983181 DVZ983178:DVZ983181 EFV983178:EFV983181 EPR983178:EPR983181 EZN983178:EZN983181 FJJ983178:FJJ983181 FTF983178:FTF983181 GDB983178:GDB983181 GMX983178:GMX983181 GWT983178:GWT983181 HGP983178:HGP983181 HQL983178:HQL983181 IAH983178:IAH983181 IKD983178:IKD983181 ITZ983178:ITZ983181 JDV983178:JDV983181 JNR983178:JNR983181 JXN983178:JXN983181 KHJ983178:KHJ983181 KRF983178:KRF983181 LBB983178:LBB983181 LKX983178:LKX983181 LUT983178:LUT983181 MEP983178:MEP983181 MOL983178:MOL983181 MYH983178:MYH983181 NID983178:NID983181 NRZ983178:NRZ983181 OBV983178:OBV983181 OLR983178:OLR983181 OVN983178:OVN983181 PFJ983178:PFJ983181 PPF983178:PPF983181 PZB983178:PZB983181 QIX983178:QIX983181 QST983178:QST983181 RCP983178:RCP983181 RML983178:RML983181 RWH983178:RWH983181 SGD983178:SGD983181 SPZ983178:SPZ983181 SZV983178:SZV983181 TJR983178:TJR983181 TTN983178:TTN983181 UDJ983178:UDJ983181 UNF983178:UNF983181 UXB983178:UXB983181 VGX983178:VGX983181 VQT983178:VQT983181 WAP983178:WAP983181 WKL983178:WKL983181 WUH983178:WUH983181 HV144:HV147 RR144:RR147 ABN144:ABN147 ALJ144:ALJ147 AVF144:AVF147 BFB144:BFB147 BOX144:BOX147 BYT144:BYT147 CIP144:CIP147 CSL144:CSL147 DCH144:DCH147 DMD144:DMD147 DVZ144:DVZ147 EFV144:EFV147 EPR144:EPR147 EZN144:EZN147 FJJ144:FJJ147 FTF144:FTF147 GDB144:GDB147 GMX144:GMX147 GWT144:GWT147 HGP144:HGP147 HQL144:HQL147 IAH144:IAH147 IKD144:IKD147 ITZ144:ITZ147 JDV144:JDV147 JNR144:JNR147 JXN144:JXN147 KHJ144:KHJ147 KRF144:KRF147 LBB144:LBB147 LKX144:LKX147 LUT144:LUT147 MEP144:MEP147 MOL144:MOL147 MYH144:MYH147 NID144:NID147 NRZ144:NRZ147 OBV144:OBV147 OLR144:OLR147 OVN144:OVN147 PFJ144:PFJ147 PPF144:PPF147 PZB144:PZB147 QIX144:QIX147 QST144:QST147 RCP144:RCP147 RML144:RML147 RWH144:RWH147 SGD144:SGD147 SPZ144:SPZ147 SZV144:SZV147 TJR144:TJR147 TTN144:TTN147 UDJ144:UDJ147 UNF144:UNF147 UXB144:UXB147 VGX144:VGX147 VQT144:VQT147 WAP144:WAP147 WKL144:WKL147 WUH144:WUH147 HV65679:HV65682 RR65679:RR65682 ABN65679:ABN65682 ALJ65679:ALJ65682 AVF65679:AVF65682 BFB65679:BFB65682 BOX65679:BOX65682 BYT65679:BYT65682 CIP65679:CIP65682 CSL65679:CSL65682 DCH65679:DCH65682 DMD65679:DMD65682 DVZ65679:DVZ65682 EFV65679:EFV65682 EPR65679:EPR65682 EZN65679:EZN65682 FJJ65679:FJJ65682 FTF65679:FTF65682 GDB65679:GDB65682 GMX65679:GMX65682 GWT65679:GWT65682 HGP65679:HGP65682 HQL65679:HQL65682 IAH65679:IAH65682 IKD65679:IKD65682 ITZ65679:ITZ65682 JDV65679:JDV65682 JNR65679:JNR65682 JXN65679:JXN65682 KHJ65679:KHJ65682 KRF65679:KRF65682 LBB65679:LBB65682 LKX65679:LKX65682 LUT65679:LUT65682 MEP65679:MEP65682 MOL65679:MOL65682 MYH65679:MYH65682 NID65679:NID65682 NRZ65679:NRZ65682 OBV65679:OBV65682 OLR65679:OLR65682 OVN65679:OVN65682 PFJ65679:PFJ65682 PPF65679:PPF65682 PZB65679:PZB65682 QIX65679:QIX65682 QST65679:QST65682 RCP65679:RCP65682 RML65679:RML65682 RWH65679:RWH65682 SGD65679:SGD65682 SPZ65679:SPZ65682 SZV65679:SZV65682 TJR65679:TJR65682 TTN65679:TTN65682 UDJ65679:UDJ65682 UNF65679:UNF65682 UXB65679:UXB65682 VGX65679:VGX65682 VQT65679:VQT65682 WAP65679:WAP65682 WKL65679:WKL65682 WUH65679:WUH65682 HV131215:HV131218 RR131215:RR131218 ABN131215:ABN131218 ALJ131215:ALJ131218 AVF131215:AVF131218 BFB131215:BFB131218 BOX131215:BOX131218 BYT131215:BYT131218 CIP131215:CIP131218 CSL131215:CSL131218 DCH131215:DCH131218 DMD131215:DMD131218 DVZ131215:DVZ131218 EFV131215:EFV131218 EPR131215:EPR131218 EZN131215:EZN131218 FJJ131215:FJJ131218 FTF131215:FTF131218 GDB131215:GDB131218 GMX131215:GMX131218 GWT131215:GWT131218 HGP131215:HGP131218 HQL131215:HQL131218 IAH131215:IAH131218 IKD131215:IKD131218 ITZ131215:ITZ131218 JDV131215:JDV131218 JNR131215:JNR131218 JXN131215:JXN131218 KHJ131215:KHJ131218 KRF131215:KRF131218 LBB131215:LBB131218 LKX131215:LKX131218 LUT131215:LUT131218 MEP131215:MEP131218 MOL131215:MOL131218 MYH131215:MYH131218 NID131215:NID131218 NRZ131215:NRZ131218 OBV131215:OBV131218 OLR131215:OLR131218 OVN131215:OVN131218 PFJ131215:PFJ131218 PPF131215:PPF131218 PZB131215:PZB131218 QIX131215:QIX131218 QST131215:QST131218 RCP131215:RCP131218 RML131215:RML131218 RWH131215:RWH131218 SGD131215:SGD131218 SPZ131215:SPZ131218 SZV131215:SZV131218 TJR131215:TJR131218 TTN131215:TTN131218 UDJ131215:UDJ131218 UNF131215:UNF131218 UXB131215:UXB131218 VGX131215:VGX131218 VQT131215:VQT131218 WAP131215:WAP131218 WKL131215:WKL131218 WUH131215:WUH131218 HV196751:HV196754 RR196751:RR196754 ABN196751:ABN196754 ALJ196751:ALJ196754 AVF196751:AVF196754 BFB196751:BFB196754 BOX196751:BOX196754 BYT196751:BYT196754 CIP196751:CIP196754 CSL196751:CSL196754 DCH196751:DCH196754 DMD196751:DMD196754 DVZ196751:DVZ196754 EFV196751:EFV196754 EPR196751:EPR196754 EZN196751:EZN196754 FJJ196751:FJJ196754 FTF196751:FTF196754 GDB196751:GDB196754 GMX196751:GMX196754 GWT196751:GWT196754 HGP196751:HGP196754 HQL196751:HQL196754 IAH196751:IAH196754 IKD196751:IKD196754 ITZ196751:ITZ196754 JDV196751:JDV196754 JNR196751:JNR196754 JXN196751:JXN196754 KHJ196751:KHJ196754 KRF196751:KRF196754 LBB196751:LBB196754 LKX196751:LKX196754 LUT196751:LUT196754 MEP196751:MEP196754 MOL196751:MOL196754 MYH196751:MYH196754 NID196751:NID196754 NRZ196751:NRZ196754 OBV196751:OBV196754 OLR196751:OLR196754 OVN196751:OVN196754 PFJ196751:PFJ196754 PPF196751:PPF196754 PZB196751:PZB196754 QIX196751:QIX196754 QST196751:QST196754 RCP196751:RCP196754 RML196751:RML196754 RWH196751:RWH196754 SGD196751:SGD196754 SPZ196751:SPZ196754 SZV196751:SZV196754 TJR196751:TJR196754 TTN196751:TTN196754 UDJ196751:UDJ196754 UNF196751:UNF196754 UXB196751:UXB196754 VGX196751:VGX196754 VQT196751:VQT196754 WAP196751:WAP196754 WKL196751:WKL196754 WUH196751:WUH196754 HV262287:HV262290 RR262287:RR262290 ABN262287:ABN262290 ALJ262287:ALJ262290 AVF262287:AVF262290 BFB262287:BFB262290 BOX262287:BOX262290 BYT262287:BYT262290 CIP262287:CIP262290 CSL262287:CSL262290 DCH262287:DCH262290 DMD262287:DMD262290 DVZ262287:DVZ262290 EFV262287:EFV262290 EPR262287:EPR262290 EZN262287:EZN262290 FJJ262287:FJJ262290 FTF262287:FTF262290 GDB262287:GDB262290 GMX262287:GMX262290 GWT262287:GWT262290 HGP262287:HGP262290 HQL262287:HQL262290 IAH262287:IAH262290 IKD262287:IKD262290 ITZ262287:ITZ262290 JDV262287:JDV262290 JNR262287:JNR262290 JXN262287:JXN262290 KHJ262287:KHJ262290 KRF262287:KRF262290 LBB262287:LBB262290 LKX262287:LKX262290 LUT262287:LUT262290 MEP262287:MEP262290 MOL262287:MOL262290 MYH262287:MYH262290 NID262287:NID262290 NRZ262287:NRZ262290 OBV262287:OBV262290 OLR262287:OLR262290 OVN262287:OVN262290 PFJ262287:PFJ262290 PPF262287:PPF262290 PZB262287:PZB262290 QIX262287:QIX262290 QST262287:QST262290 RCP262287:RCP262290 RML262287:RML262290 RWH262287:RWH262290 SGD262287:SGD262290 SPZ262287:SPZ262290 SZV262287:SZV262290 TJR262287:TJR262290 TTN262287:TTN262290 UDJ262287:UDJ262290 UNF262287:UNF262290 UXB262287:UXB262290 VGX262287:VGX262290 VQT262287:VQT262290 WAP262287:WAP262290 WKL262287:WKL262290 WUH262287:WUH262290 HV327823:HV327826 RR327823:RR327826 ABN327823:ABN327826 ALJ327823:ALJ327826 AVF327823:AVF327826 BFB327823:BFB327826 BOX327823:BOX327826 BYT327823:BYT327826 CIP327823:CIP327826 CSL327823:CSL327826 DCH327823:DCH327826 DMD327823:DMD327826 DVZ327823:DVZ327826 EFV327823:EFV327826 EPR327823:EPR327826 EZN327823:EZN327826 FJJ327823:FJJ327826 FTF327823:FTF327826 GDB327823:GDB327826 GMX327823:GMX327826 GWT327823:GWT327826 HGP327823:HGP327826 HQL327823:HQL327826 IAH327823:IAH327826 IKD327823:IKD327826 ITZ327823:ITZ327826 JDV327823:JDV327826 JNR327823:JNR327826 JXN327823:JXN327826 KHJ327823:KHJ327826 KRF327823:KRF327826 LBB327823:LBB327826 LKX327823:LKX327826 LUT327823:LUT327826 MEP327823:MEP327826 MOL327823:MOL327826 MYH327823:MYH327826 NID327823:NID327826 NRZ327823:NRZ327826 OBV327823:OBV327826 OLR327823:OLR327826 OVN327823:OVN327826 PFJ327823:PFJ327826 PPF327823:PPF327826 PZB327823:PZB327826 QIX327823:QIX327826 QST327823:QST327826 RCP327823:RCP327826 RML327823:RML327826 RWH327823:RWH327826 SGD327823:SGD327826 SPZ327823:SPZ327826 SZV327823:SZV327826 TJR327823:TJR327826 TTN327823:TTN327826 UDJ327823:UDJ327826 UNF327823:UNF327826 UXB327823:UXB327826 VGX327823:VGX327826 VQT327823:VQT327826 WAP327823:WAP327826 WKL327823:WKL327826 WUH327823:WUH327826 HV393359:HV393362 RR393359:RR393362 ABN393359:ABN393362 ALJ393359:ALJ393362 AVF393359:AVF393362 BFB393359:BFB393362 BOX393359:BOX393362 BYT393359:BYT393362 CIP393359:CIP393362 CSL393359:CSL393362 DCH393359:DCH393362 DMD393359:DMD393362 DVZ393359:DVZ393362 EFV393359:EFV393362 EPR393359:EPR393362 EZN393359:EZN393362 FJJ393359:FJJ393362 FTF393359:FTF393362 GDB393359:GDB393362 GMX393359:GMX393362 GWT393359:GWT393362 HGP393359:HGP393362 HQL393359:HQL393362 IAH393359:IAH393362 IKD393359:IKD393362 ITZ393359:ITZ393362 JDV393359:JDV393362 JNR393359:JNR393362 JXN393359:JXN393362 KHJ393359:KHJ393362 KRF393359:KRF393362 LBB393359:LBB393362 LKX393359:LKX393362 LUT393359:LUT393362 MEP393359:MEP393362 MOL393359:MOL393362 MYH393359:MYH393362 NID393359:NID393362 NRZ393359:NRZ393362 OBV393359:OBV393362 OLR393359:OLR393362 OVN393359:OVN393362 PFJ393359:PFJ393362 PPF393359:PPF393362 PZB393359:PZB393362 QIX393359:QIX393362 QST393359:QST393362 RCP393359:RCP393362 RML393359:RML393362 RWH393359:RWH393362 SGD393359:SGD393362 SPZ393359:SPZ393362 SZV393359:SZV393362 TJR393359:TJR393362 TTN393359:TTN393362 UDJ393359:UDJ393362 UNF393359:UNF393362 UXB393359:UXB393362 VGX393359:VGX393362 VQT393359:VQT393362 WAP393359:WAP393362 WKL393359:WKL393362 WUH393359:WUH393362 HV458895:HV458898 RR458895:RR458898 ABN458895:ABN458898 ALJ458895:ALJ458898 AVF458895:AVF458898 BFB458895:BFB458898 BOX458895:BOX458898 BYT458895:BYT458898 CIP458895:CIP458898 CSL458895:CSL458898 DCH458895:DCH458898 DMD458895:DMD458898 DVZ458895:DVZ458898 EFV458895:EFV458898 EPR458895:EPR458898 EZN458895:EZN458898 FJJ458895:FJJ458898 FTF458895:FTF458898 GDB458895:GDB458898 GMX458895:GMX458898 GWT458895:GWT458898 HGP458895:HGP458898 HQL458895:HQL458898 IAH458895:IAH458898 IKD458895:IKD458898 ITZ458895:ITZ458898 JDV458895:JDV458898 JNR458895:JNR458898 JXN458895:JXN458898 KHJ458895:KHJ458898 KRF458895:KRF458898 LBB458895:LBB458898 LKX458895:LKX458898 LUT458895:LUT458898 MEP458895:MEP458898 MOL458895:MOL458898 MYH458895:MYH458898 NID458895:NID458898 NRZ458895:NRZ458898 OBV458895:OBV458898 OLR458895:OLR458898 OVN458895:OVN458898 PFJ458895:PFJ458898 PPF458895:PPF458898 PZB458895:PZB458898 QIX458895:QIX458898 QST458895:QST458898 RCP458895:RCP458898 RML458895:RML458898 RWH458895:RWH458898 SGD458895:SGD458898 SPZ458895:SPZ458898 SZV458895:SZV458898 TJR458895:TJR458898 TTN458895:TTN458898 UDJ458895:UDJ458898 UNF458895:UNF458898 UXB458895:UXB458898 VGX458895:VGX458898 VQT458895:VQT458898 WAP458895:WAP458898 WKL458895:WKL458898 WUH458895:WUH458898 HV524431:HV524434 RR524431:RR524434 ABN524431:ABN524434 ALJ524431:ALJ524434 AVF524431:AVF524434 BFB524431:BFB524434 BOX524431:BOX524434 BYT524431:BYT524434 CIP524431:CIP524434 CSL524431:CSL524434 DCH524431:DCH524434 DMD524431:DMD524434 DVZ524431:DVZ524434 EFV524431:EFV524434 EPR524431:EPR524434 EZN524431:EZN524434 FJJ524431:FJJ524434 FTF524431:FTF524434 GDB524431:GDB524434 GMX524431:GMX524434 GWT524431:GWT524434 HGP524431:HGP524434 HQL524431:HQL524434 IAH524431:IAH524434 IKD524431:IKD524434 ITZ524431:ITZ524434 JDV524431:JDV524434 JNR524431:JNR524434 JXN524431:JXN524434 KHJ524431:KHJ524434 KRF524431:KRF524434 LBB524431:LBB524434 LKX524431:LKX524434 LUT524431:LUT524434 MEP524431:MEP524434 MOL524431:MOL524434 MYH524431:MYH524434 NID524431:NID524434 NRZ524431:NRZ524434 OBV524431:OBV524434 OLR524431:OLR524434 OVN524431:OVN524434 PFJ524431:PFJ524434 PPF524431:PPF524434 PZB524431:PZB524434 QIX524431:QIX524434 QST524431:QST524434 RCP524431:RCP524434 RML524431:RML524434 RWH524431:RWH524434 SGD524431:SGD524434 SPZ524431:SPZ524434 SZV524431:SZV524434 TJR524431:TJR524434 TTN524431:TTN524434 UDJ524431:UDJ524434 UNF524431:UNF524434 UXB524431:UXB524434 VGX524431:VGX524434 VQT524431:VQT524434 WAP524431:WAP524434 WKL524431:WKL524434 WUH524431:WUH524434 HV589967:HV589970 RR589967:RR589970 ABN589967:ABN589970 ALJ589967:ALJ589970 AVF589967:AVF589970 BFB589967:BFB589970 BOX589967:BOX589970 BYT589967:BYT589970 CIP589967:CIP589970 CSL589967:CSL589970 DCH589967:DCH589970 DMD589967:DMD589970 DVZ589967:DVZ589970 EFV589967:EFV589970 EPR589967:EPR589970 EZN589967:EZN589970 FJJ589967:FJJ589970 FTF589967:FTF589970 GDB589967:GDB589970 GMX589967:GMX589970 GWT589967:GWT589970 HGP589967:HGP589970 HQL589967:HQL589970 IAH589967:IAH589970 IKD589967:IKD589970 ITZ589967:ITZ589970 JDV589967:JDV589970 JNR589967:JNR589970 JXN589967:JXN589970 KHJ589967:KHJ589970 KRF589967:KRF589970 LBB589967:LBB589970 LKX589967:LKX589970 LUT589967:LUT589970 MEP589967:MEP589970 MOL589967:MOL589970 MYH589967:MYH589970 NID589967:NID589970 NRZ589967:NRZ589970 OBV589967:OBV589970 OLR589967:OLR589970 OVN589967:OVN589970 PFJ589967:PFJ589970 PPF589967:PPF589970 PZB589967:PZB589970 QIX589967:QIX589970 QST589967:QST589970 RCP589967:RCP589970 RML589967:RML589970 RWH589967:RWH589970 SGD589967:SGD589970 SPZ589967:SPZ589970 SZV589967:SZV589970 TJR589967:TJR589970 TTN589967:TTN589970 UDJ589967:UDJ589970 UNF589967:UNF589970 UXB589967:UXB589970 VGX589967:VGX589970 VQT589967:VQT589970 WAP589967:WAP589970 WKL589967:WKL589970 WUH589967:WUH589970 HV655503:HV655506 RR655503:RR655506 ABN655503:ABN655506 ALJ655503:ALJ655506 AVF655503:AVF655506 BFB655503:BFB655506 BOX655503:BOX655506 BYT655503:BYT655506 CIP655503:CIP655506 CSL655503:CSL655506 DCH655503:DCH655506 DMD655503:DMD655506 DVZ655503:DVZ655506 EFV655503:EFV655506 EPR655503:EPR655506 EZN655503:EZN655506 FJJ655503:FJJ655506 FTF655503:FTF655506 GDB655503:GDB655506 GMX655503:GMX655506 GWT655503:GWT655506 HGP655503:HGP655506 HQL655503:HQL655506 IAH655503:IAH655506 IKD655503:IKD655506 ITZ655503:ITZ655506 JDV655503:JDV655506 JNR655503:JNR655506 JXN655503:JXN655506 KHJ655503:KHJ655506 KRF655503:KRF655506 LBB655503:LBB655506 LKX655503:LKX655506 LUT655503:LUT655506 MEP655503:MEP655506 MOL655503:MOL655506 MYH655503:MYH655506 NID655503:NID655506 NRZ655503:NRZ655506 OBV655503:OBV655506 OLR655503:OLR655506 OVN655503:OVN655506 PFJ655503:PFJ655506 PPF655503:PPF655506 PZB655503:PZB655506 QIX655503:QIX655506 QST655503:QST655506 RCP655503:RCP655506 RML655503:RML655506 RWH655503:RWH655506 SGD655503:SGD655506 SPZ655503:SPZ655506 SZV655503:SZV655506 TJR655503:TJR655506 TTN655503:TTN655506 UDJ655503:UDJ655506 UNF655503:UNF655506 UXB655503:UXB655506 VGX655503:VGX655506 VQT655503:VQT655506 WAP655503:WAP655506 WKL655503:WKL655506 WUH655503:WUH655506 HV721039:HV721042 RR721039:RR721042 ABN721039:ABN721042 ALJ721039:ALJ721042 AVF721039:AVF721042 BFB721039:BFB721042 BOX721039:BOX721042 BYT721039:BYT721042 CIP721039:CIP721042 CSL721039:CSL721042 DCH721039:DCH721042 DMD721039:DMD721042 DVZ721039:DVZ721042 EFV721039:EFV721042 EPR721039:EPR721042 EZN721039:EZN721042 FJJ721039:FJJ721042 FTF721039:FTF721042 GDB721039:GDB721042 GMX721039:GMX721042 GWT721039:GWT721042 HGP721039:HGP721042 HQL721039:HQL721042 IAH721039:IAH721042 IKD721039:IKD721042 ITZ721039:ITZ721042 JDV721039:JDV721042 JNR721039:JNR721042 JXN721039:JXN721042 KHJ721039:KHJ721042 KRF721039:KRF721042 LBB721039:LBB721042 LKX721039:LKX721042 LUT721039:LUT721042 MEP721039:MEP721042 MOL721039:MOL721042 MYH721039:MYH721042 NID721039:NID721042 NRZ721039:NRZ721042 OBV721039:OBV721042 OLR721039:OLR721042 OVN721039:OVN721042 PFJ721039:PFJ721042 PPF721039:PPF721042 PZB721039:PZB721042 QIX721039:QIX721042 QST721039:QST721042 RCP721039:RCP721042 RML721039:RML721042 RWH721039:RWH721042 SGD721039:SGD721042 SPZ721039:SPZ721042 SZV721039:SZV721042 TJR721039:TJR721042 TTN721039:TTN721042 UDJ721039:UDJ721042 UNF721039:UNF721042 UXB721039:UXB721042 VGX721039:VGX721042 VQT721039:VQT721042 WAP721039:WAP721042 WKL721039:WKL721042 WUH721039:WUH721042 HV786575:HV786578 RR786575:RR786578 ABN786575:ABN786578 ALJ786575:ALJ786578 AVF786575:AVF786578 BFB786575:BFB786578 BOX786575:BOX786578 BYT786575:BYT786578 CIP786575:CIP786578 CSL786575:CSL786578 DCH786575:DCH786578 DMD786575:DMD786578 DVZ786575:DVZ786578 EFV786575:EFV786578 EPR786575:EPR786578 EZN786575:EZN786578 FJJ786575:FJJ786578 FTF786575:FTF786578 GDB786575:GDB786578 GMX786575:GMX786578 GWT786575:GWT786578 HGP786575:HGP786578 HQL786575:HQL786578 IAH786575:IAH786578 IKD786575:IKD786578 ITZ786575:ITZ786578 JDV786575:JDV786578 JNR786575:JNR786578 JXN786575:JXN786578 KHJ786575:KHJ786578 KRF786575:KRF786578 LBB786575:LBB786578 LKX786575:LKX786578 LUT786575:LUT786578 MEP786575:MEP786578 MOL786575:MOL786578 MYH786575:MYH786578 NID786575:NID786578 NRZ786575:NRZ786578 OBV786575:OBV786578 OLR786575:OLR786578 OVN786575:OVN786578 PFJ786575:PFJ786578 PPF786575:PPF786578 PZB786575:PZB786578 QIX786575:QIX786578 QST786575:QST786578 RCP786575:RCP786578 RML786575:RML786578 RWH786575:RWH786578 SGD786575:SGD786578 SPZ786575:SPZ786578 SZV786575:SZV786578 TJR786575:TJR786578 TTN786575:TTN786578 UDJ786575:UDJ786578 UNF786575:UNF786578 UXB786575:UXB786578 VGX786575:VGX786578 VQT786575:VQT786578 WAP786575:WAP786578 WKL786575:WKL786578 WUH786575:WUH786578 HV852111:HV852114 RR852111:RR852114 ABN852111:ABN852114 ALJ852111:ALJ852114 AVF852111:AVF852114 BFB852111:BFB852114 BOX852111:BOX852114 BYT852111:BYT852114 CIP852111:CIP852114 CSL852111:CSL852114 DCH852111:DCH852114 DMD852111:DMD852114 DVZ852111:DVZ852114 EFV852111:EFV852114 EPR852111:EPR852114 EZN852111:EZN852114 FJJ852111:FJJ852114 FTF852111:FTF852114 GDB852111:GDB852114 GMX852111:GMX852114 GWT852111:GWT852114 HGP852111:HGP852114 HQL852111:HQL852114 IAH852111:IAH852114 IKD852111:IKD852114 ITZ852111:ITZ852114 JDV852111:JDV852114 JNR852111:JNR852114 JXN852111:JXN852114 KHJ852111:KHJ852114 KRF852111:KRF852114 LBB852111:LBB852114 LKX852111:LKX852114 LUT852111:LUT852114 MEP852111:MEP852114 MOL852111:MOL852114 MYH852111:MYH852114 NID852111:NID852114 NRZ852111:NRZ852114 OBV852111:OBV852114 OLR852111:OLR852114 OVN852111:OVN852114 PFJ852111:PFJ852114 PPF852111:PPF852114 PZB852111:PZB852114 QIX852111:QIX852114 QST852111:QST852114 RCP852111:RCP852114 RML852111:RML852114 RWH852111:RWH852114 SGD852111:SGD852114 SPZ852111:SPZ852114 SZV852111:SZV852114 TJR852111:TJR852114 TTN852111:TTN852114 UDJ852111:UDJ852114 UNF852111:UNF852114 UXB852111:UXB852114 VGX852111:VGX852114 VQT852111:VQT852114 WAP852111:WAP852114 WKL852111:WKL852114 WUH852111:WUH852114 HV917647:HV917650 RR917647:RR917650 ABN917647:ABN917650 ALJ917647:ALJ917650 AVF917647:AVF917650 BFB917647:BFB917650 BOX917647:BOX917650 BYT917647:BYT917650 CIP917647:CIP917650 CSL917647:CSL917650 DCH917647:DCH917650 DMD917647:DMD917650 DVZ917647:DVZ917650 EFV917647:EFV917650 EPR917647:EPR917650 EZN917647:EZN917650 FJJ917647:FJJ917650 FTF917647:FTF917650 GDB917647:GDB917650 GMX917647:GMX917650 GWT917647:GWT917650 HGP917647:HGP917650 HQL917647:HQL917650 IAH917647:IAH917650 IKD917647:IKD917650 ITZ917647:ITZ917650 JDV917647:JDV917650 JNR917647:JNR917650 JXN917647:JXN917650 KHJ917647:KHJ917650 KRF917647:KRF917650 LBB917647:LBB917650 LKX917647:LKX917650 LUT917647:LUT917650 MEP917647:MEP917650 MOL917647:MOL917650 MYH917647:MYH917650 NID917647:NID917650 NRZ917647:NRZ917650 OBV917647:OBV917650 OLR917647:OLR917650 OVN917647:OVN917650 PFJ917647:PFJ917650 PPF917647:PPF917650 PZB917647:PZB917650 QIX917647:QIX917650 QST917647:QST917650 RCP917647:RCP917650 RML917647:RML917650 RWH917647:RWH917650 SGD917647:SGD917650 SPZ917647:SPZ917650 SZV917647:SZV917650 TJR917647:TJR917650 TTN917647:TTN917650 UDJ917647:UDJ917650 UNF917647:UNF917650 UXB917647:UXB917650 VGX917647:VGX917650 VQT917647:VQT917650 WAP917647:WAP917650 WKL917647:WKL917650 WUH917647:WUH917650 HV983183:HV983186 RR983183:RR983186 ABN983183:ABN983186 ALJ983183:ALJ983186 AVF983183:AVF983186 BFB983183:BFB983186 BOX983183:BOX983186 BYT983183:BYT983186 CIP983183:CIP983186 CSL983183:CSL983186 DCH983183:DCH983186 DMD983183:DMD983186 DVZ983183:DVZ983186 EFV983183:EFV983186 EPR983183:EPR983186 EZN983183:EZN983186 FJJ983183:FJJ983186 FTF983183:FTF983186 GDB983183:GDB983186 GMX983183:GMX983186 GWT983183:GWT983186 HGP983183:HGP983186 HQL983183:HQL983186 IAH983183:IAH983186 IKD983183:IKD983186 ITZ983183:ITZ983186 JDV983183:JDV983186 JNR983183:JNR983186 JXN983183:JXN983186 KHJ983183:KHJ983186 KRF983183:KRF983186 LBB983183:LBB983186 LKX983183:LKX983186 LUT983183:LUT983186 MEP983183:MEP983186 MOL983183:MOL983186 MYH983183:MYH983186 NID983183:NID983186 NRZ983183:NRZ983186 OBV983183:OBV983186 OLR983183:OLR983186 OVN983183:OVN983186 PFJ983183:PFJ983186 PPF983183:PPF983186 PZB983183:PZB983186 QIX983183:QIX983186 QST983183:QST983186 RCP983183:RCP983186 RML983183:RML983186 RWH983183:RWH983186 SGD983183:SGD983186 SPZ983183:SPZ983186 SZV983183:SZV983186 TJR983183:TJR983186 TTN983183:TTN983186 UDJ983183:UDJ983186 UNF983183:UNF983186 UXB983183:UXB983186 VGX983183:VGX983186 VQT983183:VQT983186 WAP983183:WAP983186 WKL983183:WKL983186 WUH983183:WUH983186 HV149:HV150 RR149:RR150 ABN149:ABN150 ALJ149:ALJ150 AVF149:AVF150 BFB149:BFB150 BOX149:BOX150 BYT149:BYT150 CIP149:CIP150 CSL149:CSL150 DCH149:DCH150 DMD149:DMD150 DVZ149:DVZ150 EFV149:EFV150 EPR149:EPR150 EZN149:EZN150 FJJ149:FJJ150 FTF149:FTF150 GDB149:GDB150 GMX149:GMX150 GWT149:GWT150 HGP149:HGP150 HQL149:HQL150 IAH149:IAH150 IKD149:IKD150 ITZ149:ITZ150 JDV149:JDV150 JNR149:JNR150 JXN149:JXN150 KHJ149:KHJ150 KRF149:KRF150 LBB149:LBB150 LKX149:LKX150 LUT149:LUT150 MEP149:MEP150 MOL149:MOL150 MYH149:MYH150 NID149:NID150 NRZ149:NRZ150 OBV149:OBV150 OLR149:OLR150 OVN149:OVN150 PFJ149:PFJ150 PPF149:PPF150 PZB149:PZB150 QIX149:QIX150 QST149:QST150 RCP149:RCP150 RML149:RML150 RWH149:RWH150 SGD149:SGD150 SPZ149:SPZ150 SZV149:SZV150 TJR149:TJR150 TTN149:TTN150 UDJ149:UDJ150 UNF149:UNF150 UXB149:UXB150 VGX149:VGX150 VQT149:VQT150 WAP149:WAP150 WKL149:WKL150 WUH149:WUH150 HV65684:HV65685 RR65684:RR65685 ABN65684:ABN65685 ALJ65684:ALJ65685 AVF65684:AVF65685 BFB65684:BFB65685 BOX65684:BOX65685 BYT65684:BYT65685 CIP65684:CIP65685 CSL65684:CSL65685 DCH65684:DCH65685 DMD65684:DMD65685 DVZ65684:DVZ65685 EFV65684:EFV65685 EPR65684:EPR65685 EZN65684:EZN65685 FJJ65684:FJJ65685 FTF65684:FTF65685 GDB65684:GDB65685 GMX65684:GMX65685 GWT65684:GWT65685 HGP65684:HGP65685 HQL65684:HQL65685 IAH65684:IAH65685 IKD65684:IKD65685 ITZ65684:ITZ65685 JDV65684:JDV65685 JNR65684:JNR65685 JXN65684:JXN65685 KHJ65684:KHJ65685 KRF65684:KRF65685 LBB65684:LBB65685 LKX65684:LKX65685 LUT65684:LUT65685 MEP65684:MEP65685 MOL65684:MOL65685 MYH65684:MYH65685 NID65684:NID65685 NRZ65684:NRZ65685 OBV65684:OBV65685 OLR65684:OLR65685 OVN65684:OVN65685 PFJ65684:PFJ65685 PPF65684:PPF65685 PZB65684:PZB65685 QIX65684:QIX65685 QST65684:QST65685 RCP65684:RCP65685 RML65684:RML65685 RWH65684:RWH65685 SGD65684:SGD65685 SPZ65684:SPZ65685 SZV65684:SZV65685 TJR65684:TJR65685 TTN65684:TTN65685 UDJ65684:UDJ65685 UNF65684:UNF65685 UXB65684:UXB65685 VGX65684:VGX65685 VQT65684:VQT65685 WAP65684:WAP65685 WKL65684:WKL65685 WUH65684:WUH65685 HV131220:HV131221 RR131220:RR131221 ABN131220:ABN131221 ALJ131220:ALJ131221 AVF131220:AVF131221 BFB131220:BFB131221 BOX131220:BOX131221 BYT131220:BYT131221 CIP131220:CIP131221 CSL131220:CSL131221 DCH131220:DCH131221 DMD131220:DMD131221 DVZ131220:DVZ131221 EFV131220:EFV131221 EPR131220:EPR131221 EZN131220:EZN131221 FJJ131220:FJJ131221 FTF131220:FTF131221 GDB131220:GDB131221 GMX131220:GMX131221 GWT131220:GWT131221 HGP131220:HGP131221 HQL131220:HQL131221 IAH131220:IAH131221 IKD131220:IKD131221 ITZ131220:ITZ131221 JDV131220:JDV131221 JNR131220:JNR131221 JXN131220:JXN131221 KHJ131220:KHJ131221 KRF131220:KRF131221 LBB131220:LBB131221 LKX131220:LKX131221 LUT131220:LUT131221 MEP131220:MEP131221 MOL131220:MOL131221 MYH131220:MYH131221 NID131220:NID131221 NRZ131220:NRZ131221 OBV131220:OBV131221 OLR131220:OLR131221 OVN131220:OVN131221 PFJ131220:PFJ131221 PPF131220:PPF131221 PZB131220:PZB131221 QIX131220:QIX131221 QST131220:QST131221 RCP131220:RCP131221 RML131220:RML131221 RWH131220:RWH131221 SGD131220:SGD131221 SPZ131220:SPZ131221 SZV131220:SZV131221 TJR131220:TJR131221 TTN131220:TTN131221 UDJ131220:UDJ131221 UNF131220:UNF131221 UXB131220:UXB131221 VGX131220:VGX131221 VQT131220:VQT131221 WAP131220:WAP131221 WKL131220:WKL131221 WUH131220:WUH131221 HV196756:HV196757 RR196756:RR196757 ABN196756:ABN196757 ALJ196756:ALJ196757 AVF196756:AVF196757 BFB196756:BFB196757 BOX196756:BOX196757 BYT196756:BYT196757 CIP196756:CIP196757 CSL196756:CSL196757 DCH196756:DCH196757 DMD196756:DMD196757 DVZ196756:DVZ196757 EFV196756:EFV196757 EPR196756:EPR196757 EZN196756:EZN196757 FJJ196756:FJJ196757 FTF196756:FTF196757 GDB196756:GDB196757 GMX196756:GMX196757 GWT196756:GWT196757 HGP196756:HGP196757 HQL196756:HQL196757 IAH196756:IAH196757 IKD196756:IKD196757 ITZ196756:ITZ196757 JDV196756:JDV196757 JNR196756:JNR196757 JXN196756:JXN196757 KHJ196756:KHJ196757 KRF196756:KRF196757 LBB196756:LBB196757 LKX196756:LKX196757 LUT196756:LUT196757 MEP196756:MEP196757 MOL196756:MOL196757 MYH196756:MYH196757 NID196756:NID196757 NRZ196756:NRZ196757 OBV196756:OBV196757 OLR196756:OLR196757 OVN196756:OVN196757 PFJ196756:PFJ196757 PPF196756:PPF196757 PZB196756:PZB196757 QIX196756:QIX196757 QST196756:QST196757 RCP196756:RCP196757 RML196756:RML196757 RWH196756:RWH196757 SGD196756:SGD196757 SPZ196756:SPZ196757 SZV196756:SZV196757 TJR196756:TJR196757 TTN196756:TTN196757 UDJ196756:UDJ196757 UNF196756:UNF196757 UXB196756:UXB196757 VGX196756:VGX196757 VQT196756:VQT196757 WAP196756:WAP196757 WKL196756:WKL196757 WUH196756:WUH196757 HV262292:HV262293 RR262292:RR262293 ABN262292:ABN262293 ALJ262292:ALJ262293 AVF262292:AVF262293 BFB262292:BFB262293 BOX262292:BOX262293 BYT262292:BYT262293 CIP262292:CIP262293 CSL262292:CSL262293 DCH262292:DCH262293 DMD262292:DMD262293 DVZ262292:DVZ262293 EFV262292:EFV262293 EPR262292:EPR262293 EZN262292:EZN262293 FJJ262292:FJJ262293 FTF262292:FTF262293 GDB262292:GDB262293 GMX262292:GMX262293 GWT262292:GWT262293 HGP262292:HGP262293 HQL262292:HQL262293 IAH262292:IAH262293 IKD262292:IKD262293 ITZ262292:ITZ262293 JDV262292:JDV262293 JNR262292:JNR262293 JXN262292:JXN262293 KHJ262292:KHJ262293 KRF262292:KRF262293 LBB262292:LBB262293 LKX262292:LKX262293 LUT262292:LUT262293 MEP262292:MEP262293 MOL262292:MOL262293 MYH262292:MYH262293 NID262292:NID262293 NRZ262292:NRZ262293 OBV262292:OBV262293 OLR262292:OLR262293 OVN262292:OVN262293 PFJ262292:PFJ262293 PPF262292:PPF262293 PZB262292:PZB262293 QIX262292:QIX262293 QST262292:QST262293 RCP262292:RCP262293 RML262292:RML262293 RWH262292:RWH262293 SGD262292:SGD262293 SPZ262292:SPZ262293 SZV262292:SZV262293 TJR262292:TJR262293 TTN262292:TTN262293 UDJ262292:UDJ262293 UNF262292:UNF262293 UXB262292:UXB262293 VGX262292:VGX262293 VQT262292:VQT262293 WAP262292:WAP262293 WKL262292:WKL262293 WUH262292:WUH262293 HV327828:HV327829 RR327828:RR327829 ABN327828:ABN327829 ALJ327828:ALJ327829 AVF327828:AVF327829 BFB327828:BFB327829 BOX327828:BOX327829 BYT327828:BYT327829 CIP327828:CIP327829 CSL327828:CSL327829 DCH327828:DCH327829 DMD327828:DMD327829 DVZ327828:DVZ327829 EFV327828:EFV327829 EPR327828:EPR327829 EZN327828:EZN327829 FJJ327828:FJJ327829 FTF327828:FTF327829 GDB327828:GDB327829 GMX327828:GMX327829 GWT327828:GWT327829 HGP327828:HGP327829 HQL327828:HQL327829 IAH327828:IAH327829 IKD327828:IKD327829 ITZ327828:ITZ327829 JDV327828:JDV327829 JNR327828:JNR327829 JXN327828:JXN327829 KHJ327828:KHJ327829 KRF327828:KRF327829 LBB327828:LBB327829 LKX327828:LKX327829 LUT327828:LUT327829 MEP327828:MEP327829 MOL327828:MOL327829 MYH327828:MYH327829 NID327828:NID327829 NRZ327828:NRZ327829 OBV327828:OBV327829 OLR327828:OLR327829 OVN327828:OVN327829 PFJ327828:PFJ327829 PPF327828:PPF327829 PZB327828:PZB327829 QIX327828:QIX327829 QST327828:QST327829 RCP327828:RCP327829 RML327828:RML327829 RWH327828:RWH327829 SGD327828:SGD327829 SPZ327828:SPZ327829 SZV327828:SZV327829 TJR327828:TJR327829 TTN327828:TTN327829 UDJ327828:UDJ327829 UNF327828:UNF327829 UXB327828:UXB327829 VGX327828:VGX327829 VQT327828:VQT327829 WAP327828:WAP327829 WKL327828:WKL327829 WUH327828:WUH327829 HV393364:HV393365 RR393364:RR393365 ABN393364:ABN393365 ALJ393364:ALJ393365 AVF393364:AVF393365 BFB393364:BFB393365 BOX393364:BOX393365 BYT393364:BYT393365 CIP393364:CIP393365 CSL393364:CSL393365 DCH393364:DCH393365 DMD393364:DMD393365 DVZ393364:DVZ393365 EFV393364:EFV393365 EPR393364:EPR393365 EZN393364:EZN393365 FJJ393364:FJJ393365 FTF393364:FTF393365 GDB393364:GDB393365 GMX393364:GMX393365 GWT393364:GWT393365 HGP393364:HGP393365 HQL393364:HQL393365 IAH393364:IAH393365 IKD393364:IKD393365 ITZ393364:ITZ393365 JDV393364:JDV393365 JNR393364:JNR393365 JXN393364:JXN393365 KHJ393364:KHJ393365 KRF393364:KRF393365 LBB393364:LBB393365 LKX393364:LKX393365 LUT393364:LUT393365 MEP393364:MEP393365 MOL393364:MOL393365 MYH393364:MYH393365 NID393364:NID393365 NRZ393364:NRZ393365 OBV393364:OBV393365 OLR393364:OLR393365 OVN393364:OVN393365 PFJ393364:PFJ393365 PPF393364:PPF393365 PZB393364:PZB393365 QIX393364:QIX393365 QST393364:QST393365 RCP393364:RCP393365 RML393364:RML393365 RWH393364:RWH393365 SGD393364:SGD393365 SPZ393364:SPZ393365 SZV393364:SZV393365 TJR393364:TJR393365 TTN393364:TTN393365 UDJ393364:UDJ393365 UNF393364:UNF393365 UXB393364:UXB393365 VGX393364:VGX393365 VQT393364:VQT393365 WAP393364:WAP393365 WKL393364:WKL393365 WUH393364:WUH393365 HV458900:HV458901 RR458900:RR458901 ABN458900:ABN458901 ALJ458900:ALJ458901 AVF458900:AVF458901 BFB458900:BFB458901 BOX458900:BOX458901 BYT458900:BYT458901 CIP458900:CIP458901 CSL458900:CSL458901 DCH458900:DCH458901 DMD458900:DMD458901 DVZ458900:DVZ458901 EFV458900:EFV458901 EPR458900:EPR458901 EZN458900:EZN458901 FJJ458900:FJJ458901 FTF458900:FTF458901 GDB458900:GDB458901 GMX458900:GMX458901 GWT458900:GWT458901 HGP458900:HGP458901 HQL458900:HQL458901 IAH458900:IAH458901 IKD458900:IKD458901 ITZ458900:ITZ458901 JDV458900:JDV458901 JNR458900:JNR458901 JXN458900:JXN458901 KHJ458900:KHJ458901 KRF458900:KRF458901 LBB458900:LBB458901 LKX458900:LKX458901 LUT458900:LUT458901 MEP458900:MEP458901 MOL458900:MOL458901 MYH458900:MYH458901 NID458900:NID458901 NRZ458900:NRZ458901 OBV458900:OBV458901 OLR458900:OLR458901 OVN458900:OVN458901 PFJ458900:PFJ458901 PPF458900:PPF458901 PZB458900:PZB458901 QIX458900:QIX458901 QST458900:QST458901 RCP458900:RCP458901 RML458900:RML458901 RWH458900:RWH458901 SGD458900:SGD458901 SPZ458900:SPZ458901 SZV458900:SZV458901 TJR458900:TJR458901 TTN458900:TTN458901 UDJ458900:UDJ458901 UNF458900:UNF458901 UXB458900:UXB458901 VGX458900:VGX458901 VQT458900:VQT458901 WAP458900:WAP458901 WKL458900:WKL458901 WUH458900:WUH458901 HV524436:HV524437 RR524436:RR524437 ABN524436:ABN524437 ALJ524436:ALJ524437 AVF524436:AVF524437 BFB524436:BFB524437 BOX524436:BOX524437 BYT524436:BYT524437 CIP524436:CIP524437 CSL524436:CSL524437 DCH524436:DCH524437 DMD524436:DMD524437 DVZ524436:DVZ524437 EFV524436:EFV524437 EPR524436:EPR524437 EZN524436:EZN524437 FJJ524436:FJJ524437 FTF524436:FTF524437 GDB524436:GDB524437 GMX524436:GMX524437 GWT524436:GWT524437 HGP524436:HGP524437 HQL524436:HQL524437 IAH524436:IAH524437 IKD524436:IKD524437 ITZ524436:ITZ524437 JDV524436:JDV524437 JNR524436:JNR524437 JXN524436:JXN524437 KHJ524436:KHJ524437 KRF524436:KRF524437 LBB524436:LBB524437 LKX524436:LKX524437 LUT524436:LUT524437 MEP524436:MEP524437 MOL524436:MOL524437 MYH524436:MYH524437 NID524436:NID524437 NRZ524436:NRZ524437 OBV524436:OBV524437 OLR524436:OLR524437 OVN524436:OVN524437 PFJ524436:PFJ524437 PPF524436:PPF524437 PZB524436:PZB524437 QIX524436:QIX524437 QST524436:QST524437 RCP524436:RCP524437 RML524436:RML524437 RWH524436:RWH524437 SGD524436:SGD524437 SPZ524436:SPZ524437 SZV524436:SZV524437 TJR524436:TJR524437 TTN524436:TTN524437 UDJ524436:UDJ524437 UNF524436:UNF524437 UXB524436:UXB524437 VGX524436:VGX524437 VQT524436:VQT524437 WAP524436:WAP524437 WKL524436:WKL524437 WUH524436:WUH524437 HV589972:HV589973 RR589972:RR589973 ABN589972:ABN589973 ALJ589972:ALJ589973 AVF589972:AVF589973 BFB589972:BFB589973 BOX589972:BOX589973 BYT589972:BYT589973 CIP589972:CIP589973 CSL589972:CSL589973 DCH589972:DCH589973 DMD589972:DMD589973 DVZ589972:DVZ589973 EFV589972:EFV589973 EPR589972:EPR589973 EZN589972:EZN589973 FJJ589972:FJJ589973 FTF589972:FTF589973 GDB589972:GDB589973 GMX589972:GMX589973 GWT589972:GWT589973 HGP589972:HGP589973 HQL589972:HQL589973 IAH589972:IAH589973 IKD589972:IKD589973 ITZ589972:ITZ589973 JDV589972:JDV589973 JNR589972:JNR589973 JXN589972:JXN589973 KHJ589972:KHJ589973 KRF589972:KRF589973 LBB589972:LBB589973 LKX589972:LKX589973 LUT589972:LUT589973 MEP589972:MEP589973 MOL589972:MOL589973 MYH589972:MYH589973 NID589972:NID589973 NRZ589972:NRZ589973 OBV589972:OBV589973 OLR589972:OLR589973 OVN589972:OVN589973 PFJ589972:PFJ589973 PPF589972:PPF589973 PZB589972:PZB589973 QIX589972:QIX589973 QST589972:QST589973 RCP589972:RCP589973 RML589972:RML589973 RWH589972:RWH589973 SGD589972:SGD589973 SPZ589972:SPZ589973 SZV589972:SZV589973 TJR589972:TJR589973 TTN589972:TTN589973 UDJ589972:UDJ589973 UNF589972:UNF589973 UXB589972:UXB589973 VGX589972:VGX589973 VQT589972:VQT589973 WAP589972:WAP589973 WKL589972:WKL589973 WUH589972:WUH589973 HV655508:HV655509 RR655508:RR655509 ABN655508:ABN655509 ALJ655508:ALJ655509 AVF655508:AVF655509 BFB655508:BFB655509 BOX655508:BOX655509 BYT655508:BYT655509 CIP655508:CIP655509 CSL655508:CSL655509 DCH655508:DCH655509 DMD655508:DMD655509 DVZ655508:DVZ655509 EFV655508:EFV655509 EPR655508:EPR655509 EZN655508:EZN655509 FJJ655508:FJJ655509 FTF655508:FTF655509 GDB655508:GDB655509 GMX655508:GMX655509 GWT655508:GWT655509 HGP655508:HGP655509 HQL655508:HQL655509 IAH655508:IAH655509 IKD655508:IKD655509 ITZ655508:ITZ655509 JDV655508:JDV655509 JNR655508:JNR655509 JXN655508:JXN655509 KHJ655508:KHJ655509 KRF655508:KRF655509 LBB655508:LBB655509 LKX655508:LKX655509 LUT655508:LUT655509 MEP655508:MEP655509 MOL655508:MOL655509 MYH655508:MYH655509 NID655508:NID655509 NRZ655508:NRZ655509 OBV655508:OBV655509 OLR655508:OLR655509 OVN655508:OVN655509 PFJ655508:PFJ655509 PPF655508:PPF655509 PZB655508:PZB655509 QIX655508:QIX655509 QST655508:QST655509 RCP655508:RCP655509 RML655508:RML655509 RWH655508:RWH655509 SGD655508:SGD655509 SPZ655508:SPZ655509 SZV655508:SZV655509 TJR655508:TJR655509 TTN655508:TTN655509 UDJ655508:UDJ655509 UNF655508:UNF655509 UXB655508:UXB655509 VGX655508:VGX655509 VQT655508:VQT655509 WAP655508:WAP655509 WKL655508:WKL655509 WUH655508:WUH655509 HV721044:HV721045 RR721044:RR721045 ABN721044:ABN721045 ALJ721044:ALJ721045 AVF721044:AVF721045 BFB721044:BFB721045 BOX721044:BOX721045 BYT721044:BYT721045 CIP721044:CIP721045 CSL721044:CSL721045 DCH721044:DCH721045 DMD721044:DMD721045 DVZ721044:DVZ721045 EFV721044:EFV721045 EPR721044:EPR721045 EZN721044:EZN721045 FJJ721044:FJJ721045 FTF721044:FTF721045 GDB721044:GDB721045 GMX721044:GMX721045 GWT721044:GWT721045 HGP721044:HGP721045 HQL721044:HQL721045 IAH721044:IAH721045 IKD721044:IKD721045 ITZ721044:ITZ721045 JDV721044:JDV721045 JNR721044:JNR721045 JXN721044:JXN721045 KHJ721044:KHJ721045 KRF721044:KRF721045 LBB721044:LBB721045 LKX721044:LKX721045 LUT721044:LUT721045 MEP721044:MEP721045 MOL721044:MOL721045 MYH721044:MYH721045 NID721044:NID721045 NRZ721044:NRZ721045 OBV721044:OBV721045 OLR721044:OLR721045 OVN721044:OVN721045 PFJ721044:PFJ721045 PPF721044:PPF721045 PZB721044:PZB721045 QIX721044:QIX721045 QST721044:QST721045 RCP721044:RCP721045 RML721044:RML721045 RWH721044:RWH721045 SGD721044:SGD721045 SPZ721044:SPZ721045 SZV721044:SZV721045 TJR721044:TJR721045 TTN721044:TTN721045 UDJ721044:UDJ721045 UNF721044:UNF721045 UXB721044:UXB721045 VGX721044:VGX721045 VQT721044:VQT721045 WAP721044:WAP721045 WKL721044:WKL721045 WUH721044:WUH721045 HV786580:HV786581 RR786580:RR786581 ABN786580:ABN786581 ALJ786580:ALJ786581 AVF786580:AVF786581 BFB786580:BFB786581 BOX786580:BOX786581 BYT786580:BYT786581 CIP786580:CIP786581 CSL786580:CSL786581 DCH786580:DCH786581 DMD786580:DMD786581 DVZ786580:DVZ786581 EFV786580:EFV786581 EPR786580:EPR786581 EZN786580:EZN786581 FJJ786580:FJJ786581 FTF786580:FTF786581 GDB786580:GDB786581 GMX786580:GMX786581 GWT786580:GWT786581 HGP786580:HGP786581 HQL786580:HQL786581 IAH786580:IAH786581 IKD786580:IKD786581 ITZ786580:ITZ786581 JDV786580:JDV786581 JNR786580:JNR786581 JXN786580:JXN786581 KHJ786580:KHJ786581 KRF786580:KRF786581 LBB786580:LBB786581 LKX786580:LKX786581 LUT786580:LUT786581 MEP786580:MEP786581 MOL786580:MOL786581 MYH786580:MYH786581 NID786580:NID786581 NRZ786580:NRZ786581 OBV786580:OBV786581 OLR786580:OLR786581 OVN786580:OVN786581 PFJ786580:PFJ786581 PPF786580:PPF786581 PZB786580:PZB786581 QIX786580:QIX786581 QST786580:QST786581 RCP786580:RCP786581 RML786580:RML786581 RWH786580:RWH786581 SGD786580:SGD786581 SPZ786580:SPZ786581 SZV786580:SZV786581 TJR786580:TJR786581 TTN786580:TTN786581 UDJ786580:UDJ786581 UNF786580:UNF786581 UXB786580:UXB786581 VGX786580:VGX786581 VQT786580:VQT786581 WAP786580:WAP786581 WKL786580:WKL786581 WUH786580:WUH786581 HV852116:HV852117 RR852116:RR852117 ABN852116:ABN852117 ALJ852116:ALJ852117 AVF852116:AVF852117 BFB852116:BFB852117 BOX852116:BOX852117 BYT852116:BYT852117 CIP852116:CIP852117 CSL852116:CSL852117 DCH852116:DCH852117 DMD852116:DMD852117 DVZ852116:DVZ852117 EFV852116:EFV852117 EPR852116:EPR852117 EZN852116:EZN852117 FJJ852116:FJJ852117 FTF852116:FTF852117 GDB852116:GDB852117 GMX852116:GMX852117 GWT852116:GWT852117 HGP852116:HGP852117 HQL852116:HQL852117 IAH852116:IAH852117 IKD852116:IKD852117 ITZ852116:ITZ852117 JDV852116:JDV852117 JNR852116:JNR852117 JXN852116:JXN852117 KHJ852116:KHJ852117 KRF852116:KRF852117 LBB852116:LBB852117 LKX852116:LKX852117 LUT852116:LUT852117 MEP852116:MEP852117 MOL852116:MOL852117 MYH852116:MYH852117 NID852116:NID852117 NRZ852116:NRZ852117 OBV852116:OBV852117 OLR852116:OLR852117 OVN852116:OVN852117 PFJ852116:PFJ852117 PPF852116:PPF852117 PZB852116:PZB852117 QIX852116:QIX852117 QST852116:QST852117 RCP852116:RCP852117 RML852116:RML852117 RWH852116:RWH852117 SGD852116:SGD852117 SPZ852116:SPZ852117 SZV852116:SZV852117 TJR852116:TJR852117 TTN852116:TTN852117 UDJ852116:UDJ852117 UNF852116:UNF852117 UXB852116:UXB852117 VGX852116:VGX852117 VQT852116:VQT852117 WAP852116:WAP852117 WKL852116:WKL852117 WUH852116:WUH852117 HV917652:HV917653 RR917652:RR917653 ABN917652:ABN917653 ALJ917652:ALJ917653 AVF917652:AVF917653 BFB917652:BFB917653 BOX917652:BOX917653 BYT917652:BYT917653 CIP917652:CIP917653 CSL917652:CSL917653 DCH917652:DCH917653 DMD917652:DMD917653 DVZ917652:DVZ917653 EFV917652:EFV917653 EPR917652:EPR917653 EZN917652:EZN917653 FJJ917652:FJJ917653 FTF917652:FTF917653 GDB917652:GDB917653 GMX917652:GMX917653 GWT917652:GWT917653 HGP917652:HGP917653 HQL917652:HQL917653 IAH917652:IAH917653 IKD917652:IKD917653 ITZ917652:ITZ917653 JDV917652:JDV917653 JNR917652:JNR917653 JXN917652:JXN917653 KHJ917652:KHJ917653 KRF917652:KRF917653 LBB917652:LBB917653 LKX917652:LKX917653 LUT917652:LUT917653 MEP917652:MEP917653 MOL917652:MOL917653 MYH917652:MYH917653 NID917652:NID917653 NRZ917652:NRZ917653 OBV917652:OBV917653 OLR917652:OLR917653 OVN917652:OVN917653 PFJ917652:PFJ917653 PPF917652:PPF917653 PZB917652:PZB917653 QIX917652:QIX917653 QST917652:QST917653 RCP917652:RCP917653 RML917652:RML917653 RWH917652:RWH917653 SGD917652:SGD917653 SPZ917652:SPZ917653 SZV917652:SZV917653 TJR917652:TJR917653 TTN917652:TTN917653 UDJ917652:UDJ917653 UNF917652:UNF917653 UXB917652:UXB917653 VGX917652:VGX917653 VQT917652:VQT917653 WAP917652:WAP917653 WKL917652:WKL917653 WUH917652:WUH917653 HV983188:HV983189 RR983188:RR983189 ABN983188:ABN983189 ALJ983188:ALJ983189 AVF983188:AVF983189 BFB983188:BFB983189 BOX983188:BOX983189 BYT983188:BYT983189 CIP983188:CIP983189 CSL983188:CSL983189 DCH983188:DCH983189 DMD983188:DMD983189 DVZ983188:DVZ983189 EFV983188:EFV983189 EPR983188:EPR983189 EZN983188:EZN983189 FJJ983188:FJJ983189 FTF983188:FTF983189 GDB983188:GDB983189 GMX983188:GMX983189 GWT983188:GWT983189 HGP983188:HGP983189 HQL983188:HQL983189 IAH983188:IAH983189 IKD983188:IKD983189 ITZ983188:ITZ983189 JDV983188:JDV983189 JNR983188:JNR983189 JXN983188:JXN983189 KHJ983188:KHJ983189 KRF983188:KRF983189 LBB983188:LBB983189 LKX983188:LKX983189 LUT983188:LUT983189 MEP983188:MEP983189 MOL983188:MOL983189 MYH983188:MYH983189 NID983188:NID983189 NRZ983188:NRZ983189 OBV983188:OBV983189 OLR983188:OLR983189 OVN983188:OVN983189 PFJ983188:PFJ983189 PPF983188:PPF983189 PZB983188:PZB983189 QIX983188:QIX983189 QST983188:QST983189 RCP983188:RCP983189 RML983188:RML983189 RWH983188:RWH983189 SGD983188:SGD983189 SPZ983188:SPZ983189 SZV983188:SZV983189 TJR983188:TJR983189 TTN983188:TTN983189 UDJ983188:UDJ983189 UNF983188:UNF983189 UXB983188:UXB983189 VGX983188:VGX983189 VQT983188:VQT983189 WAP983188:WAP983189 WKL983188:WKL983189 WUH983188:WUH983189 HV152:HV153 RR152:RR153 ABN152:ABN153 ALJ152:ALJ153 AVF152:AVF153 BFB152:BFB153 BOX152:BOX153 BYT152:BYT153 CIP152:CIP153 CSL152:CSL153 DCH152:DCH153 DMD152:DMD153 DVZ152:DVZ153 EFV152:EFV153 EPR152:EPR153 EZN152:EZN153 FJJ152:FJJ153 FTF152:FTF153 GDB152:GDB153 GMX152:GMX153 GWT152:GWT153 HGP152:HGP153 HQL152:HQL153 IAH152:IAH153 IKD152:IKD153 ITZ152:ITZ153 JDV152:JDV153 JNR152:JNR153 JXN152:JXN153 KHJ152:KHJ153 KRF152:KRF153 LBB152:LBB153 LKX152:LKX153 LUT152:LUT153 MEP152:MEP153 MOL152:MOL153 MYH152:MYH153 NID152:NID153 NRZ152:NRZ153 OBV152:OBV153 OLR152:OLR153 OVN152:OVN153 PFJ152:PFJ153 PPF152:PPF153 PZB152:PZB153 QIX152:QIX153 QST152:QST153 RCP152:RCP153 RML152:RML153 RWH152:RWH153 SGD152:SGD153 SPZ152:SPZ153 SZV152:SZV153 TJR152:TJR153 TTN152:TTN153 UDJ152:UDJ153 UNF152:UNF153 UXB152:UXB153 VGX152:VGX153 VQT152:VQT153 WAP152:WAP153 WKL152:WKL153 WUH152:WUH153 HV65687:HV65688 RR65687:RR65688 ABN65687:ABN65688 ALJ65687:ALJ65688 AVF65687:AVF65688 BFB65687:BFB65688 BOX65687:BOX65688 BYT65687:BYT65688 CIP65687:CIP65688 CSL65687:CSL65688 DCH65687:DCH65688 DMD65687:DMD65688 DVZ65687:DVZ65688 EFV65687:EFV65688 EPR65687:EPR65688 EZN65687:EZN65688 FJJ65687:FJJ65688 FTF65687:FTF65688 GDB65687:GDB65688 GMX65687:GMX65688 GWT65687:GWT65688 HGP65687:HGP65688 HQL65687:HQL65688 IAH65687:IAH65688 IKD65687:IKD65688 ITZ65687:ITZ65688 JDV65687:JDV65688 JNR65687:JNR65688 JXN65687:JXN65688 KHJ65687:KHJ65688 KRF65687:KRF65688 LBB65687:LBB65688 LKX65687:LKX65688 LUT65687:LUT65688 MEP65687:MEP65688 MOL65687:MOL65688 MYH65687:MYH65688 NID65687:NID65688 NRZ65687:NRZ65688 OBV65687:OBV65688 OLR65687:OLR65688 OVN65687:OVN65688 PFJ65687:PFJ65688 PPF65687:PPF65688 PZB65687:PZB65688 QIX65687:QIX65688 QST65687:QST65688 RCP65687:RCP65688 RML65687:RML65688 RWH65687:RWH65688 SGD65687:SGD65688 SPZ65687:SPZ65688 SZV65687:SZV65688 TJR65687:TJR65688 TTN65687:TTN65688 UDJ65687:UDJ65688 UNF65687:UNF65688 UXB65687:UXB65688 VGX65687:VGX65688 VQT65687:VQT65688 WAP65687:WAP65688 WKL65687:WKL65688 WUH65687:WUH65688 HV131223:HV131224 RR131223:RR131224 ABN131223:ABN131224 ALJ131223:ALJ131224 AVF131223:AVF131224 BFB131223:BFB131224 BOX131223:BOX131224 BYT131223:BYT131224 CIP131223:CIP131224 CSL131223:CSL131224 DCH131223:DCH131224 DMD131223:DMD131224 DVZ131223:DVZ131224 EFV131223:EFV131224 EPR131223:EPR131224 EZN131223:EZN131224 FJJ131223:FJJ131224 FTF131223:FTF131224 GDB131223:GDB131224 GMX131223:GMX131224 GWT131223:GWT131224 HGP131223:HGP131224 HQL131223:HQL131224 IAH131223:IAH131224 IKD131223:IKD131224 ITZ131223:ITZ131224 JDV131223:JDV131224 JNR131223:JNR131224 JXN131223:JXN131224 KHJ131223:KHJ131224 KRF131223:KRF131224 LBB131223:LBB131224 LKX131223:LKX131224 LUT131223:LUT131224 MEP131223:MEP131224 MOL131223:MOL131224 MYH131223:MYH131224 NID131223:NID131224 NRZ131223:NRZ131224 OBV131223:OBV131224 OLR131223:OLR131224 OVN131223:OVN131224 PFJ131223:PFJ131224 PPF131223:PPF131224 PZB131223:PZB131224 QIX131223:QIX131224 QST131223:QST131224 RCP131223:RCP131224 RML131223:RML131224 RWH131223:RWH131224 SGD131223:SGD131224 SPZ131223:SPZ131224 SZV131223:SZV131224 TJR131223:TJR131224 TTN131223:TTN131224 UDJ131223:UDJ131224 UNF131223:UNF131224 UXB131223:UXB131224 VGX131223:VGX131224 VQT131223:VQT131224 WAP131223:WAP131224 WKL131223:WKL131224 WUH131223:WUH131224 HV196759:HV196760 RR196759:RR196760 ABN196759:ABN196760 ALJ196759:ALJ196760 AVF196759:AVF196760 BFB196759:BFB196760 BOX196759:BOX196760 BYT196759:BYT196760 CIP196759:CIP196760 CSL196759:CSL196760 DCH196759:DCH196760 DMD196759:DMD196760 DVZ196759:DVZ196760 EFV196759:EFV196760 EPR196759:EPR196760 EZN196759:EZN196760 FJJ196759:FJJ196760 FTF196759:FTF196760 GDB196759:GDB196760 GMX196759:GMX196760 GWT196759:GWT196760 HGP196759:HGP196760 HQL196759:HQL196760 IAH196759:IAH196760 IKD196759:IKD196760 ITZ196759:ITZ196760 JDV196759:JDV196760 JNR196759:JNR196760 JXN196759:JXN196760 KHJ196759:KHJ196760 KRF196759:KRF196760 LBB196759:LBB196760 LKX196759:LKX196760 LUT196759:LUT196760 MEP196759:MEP196760 MOL196759:MOL196760 MYH196759:MYH196760 NID196759:NID196760 NRZ196759:NRZ196760 OBV196759:OBV196760 OLR196759:OLR196760 OVN196759:OVN196760 PFJ196759:PFJ196760 PPF196759:PPF196760 PZB196759:PZB196760 QIX196759:QIX196760 QST196759:QST196760 RCP196759:RCP196760 RML196759:RML196760 RWH196759:RWH196760 SGD196759:SGD196760 SPZ196759:SPZ196760 SZV196759:SZV196760 TJR196759:TJR196760 TTN196759:TTN196760 UDJ196759:UDJ196760 UNF196759:UNF196760 UXB196759:UXB196760 VGX196759:VGX196760 VQT196759:VQT196760 WAP196759:WAP196760 WKL196759:WKL196760 WUH196759:WUH196760 HV262295:HV262296 RR262295:RR262296 ABN262295:ABN262296 ALJ262295:ALJ262296 AVF262295:AVF262296 BFB262295:BFB262296 BOX262295:BOX262296 BYT262295:BYT262296 CIP262295:CIP262296 CSL262295:CSL262296 DCH262295:DCH262296 DMD262295:DMD262296 DVZ262295:DVZ262296 EFV262295:EFV262296 EPR262295:EPR262296 EZN262295:EZN262296 FJJ262295:FJJ262296 FTF262295:FTF262296 GDB262295:GDB262296 GMX262295:GMX262296 GWT262295:GWT262296 HGP262295:HGP262296 HQL262295:HQL262296 IAH262295:IAH262296 IKD262295:IKD262296 ITZ262295:ITZ262296 JDV262295:JDV262296 JNR262295:JNR262296 JXN262295:JXN262296 KHJ262295:KHJ262296 KRF262295:KRF262296 LBB262295:LBB262296 LKX262295:LKX262296 LUT262295:LUT262296 MEP262295:MEP262296 MOL262295:MOL262296 MYH262295:MYH262296 NID262295:NID262296 NRZ262295:NRZ262296 OBV262295:OBV262296 OLR262295:OLR262296 OVN262295:OVN262296 PFJ262295:PFJ262296 PPF262295:PPF262296 PZB262295:PZB262296 QIX262295:QIX262296 QST262295:QST262296 RCP262295:RCP262296 RML262295:RML262296 RWH262295:RWH262296 SGD262295:SGD262296 SPZ262295:SPZ262296 SZV262295:SZV262296 TJR262295:TJR262296 TTN262295:TTN262296 UDJ262295:UDJ262296 UNF262295:UNF262296 UXB262295:UXB262296 VGX262295:VGX262296 VQT262295:VQT262296 WAP262295:WAP262296 WKL262295:WKL262296 WUH262295:WUH262296 HV327831:HV327832 RR327831:RR327832 ABN327831:ABN327832 ALJ327831:ALJ327832 AVF327831:AVF327832 BFB327831:BFB327832 BOX327831:BOX327832 BYT327831:BYT327832 CIP327831:CIP327832 CSL327831:CSL327832 DCH327831:DCH327832 DMD327831:DMD327832 DVZ327831:DVZ327832 EFV327831:EFV327832 EPR327831:EPR327832 EZN327831:EZN327832 FJJ327831:FJJ327832 FTF327831:FTF327832 GDB327831:GDB327832 GMX327831:GMX327832 GWT327831:GWT327832 HGP327831:HGP327832 HQL327831:HQL327832 IAH327831:IAH327832 IKD327831:IKD327832 ITZ327831:ITZ327832 JDV327831:JDV327832 JNR327831:JNR327832 JXN327831:JXN327832 KHJ327831:KHJ327832 KRF327831:KRF327832 LBB327831:LBB327832 LKX327831:LKX327832 LUT327831:LUT327832 MEP327831:MEP327832 MOL327831:MOL327832 MYH327831:MYH327832 NID327831:NID327832 NRZ327831:NRZ327832 OBV327831:OBV327832 OLR327831:OLR327832 OVN327831:OVN327832 PFJ327831:PFJ327832 PPF327831:PPF327832 PZB327831:PZB327832 QIX327831:QIX327832 QST327831:QST327832 RCP327831:RCP327832 RML327831:RML327832 RWH327831:RWH327832 SGD327831:SGD327832 SPZ327831:SPZ327832 SZV327831:SZV327832 TJR327831:TJR327832 TTN327831:TTN327832 UDJ327831:UDJ327832 UNF327831:UNF327832 UXB327831:UXB327832 VGX327831:VGX327832 VQT327831:VQT327832 WAP327831:WAP327832 WKL327831:WKL327832 WUH327831:WUH327832 HV393367:HV393368 RR393367:RR393368 ABN393367:ABN393368 ALJ393367:ALJ393368 AVF393367:AVF393368 BFB393367:BFB393368 BOX393367:BOX393368 BYT393367:BYT393368 CIP393367:CIP393368 CSL393367:CSL393368 DCH393367:DCH393368 DMD393367:DMD393368 DVZ393367:DVZ393368 EFV393367:EFV393368 EPR393367:EPR393368 EZN393367:EZN393368 FJJ393367:FJJ393368 FTF393367:FTF393368 GDB393367:GDB393368 GMX393367:GMX393368 GWT393367:GWT393368 HGP393367:HGP393368 HQL393367:HQL393368 IAH393367:IAH393368 IKD393367:IKD393368 ITZ393367:ITZ393368 JDV393367:JDV393368 JNR393367:JNR393368 JXN393367:JXN393368 KHJ393367:KHJ393368 KRF393367:KRF393368 LBB393367:LBB393368 LKX393367:LKX393368 LUT393367:LUT393368 MEP393367:MEP393368 MOL393367:MOL393368 MYH393367:MYH393368 NID393367:NID393368 NRZ393367:NRZ393368 OBV393367:OBV393368 OLR393367:OLR393368 OVN393367:OVN393368 PFJ393367:PFJ393368 PPF393367:PPF393368 PZB393367:PZB393368 QIX393367:QIX393368 QST393367:QST393368 RCP393367:RCP393368 RML393367:RML393368 RWH393367:RWH393368 SGD393367:SGD393368 SPZ393367:SPZ393368 SZV393367:SZV393368 TJR393367:TJR393368 TTN393367:TTN393368 UDJ393367:UDJ393368 UNF393367:UNF393368 UXB393367:UXB393368 VGX393367:VGX393368 VQT393367:VQT393368 WAP393367:WAP393368 WKL393367:WKL393368 WUH393367:WUH393368 HV458903:HV458904 RR458903:RR458904 ABN458903:ABN458904 ALJ458903:ALJ458904 AVF458903:AVF458904 BFB458903:BFB458904 BOX458903:BOX458904 BYT458903:BYT458904 CIP458903:CIP458904 CSL458903:CSL458904 DCH458903:DCH458904 DMD458903:DMD458904 DVZ458903:DVZ458904 EFV458903:EFV458904 EPR458903:EPR458904 EZN458903:EZN458904 FJJ458903:FJJ458904 FTF458903:FTF458904 GDB458903:GDB458904 GMX458903:GMX458904 GWT458903:GWT458904 HGP458903:HGP458904 HQL458903:HQL458904 IAH458903:IAH458904 IKD458903:IKD458904 ITZ458903:ITZ458904 JDV458903:JDV458904 JNR458903:JNR458904 JXN458903:JXN458904 KHJ458903:KHJ458904 KRF458903:KRF458904 LBB458903:LBB458904 LKX458903:LKX458904 LUT458903:LUT458904 MEP458903:MEP458904 MOL458903:MOL458904 MYH458903:MYH458904 NID458903:NID458904 NRZ458903:NRZ458904 OBV458903:OBV458904 OLR458903:OLR458904 OVN458903:OVN458904 PFJ458903:PFJ458904 PPF458903:PPF458904 PZB458903:PZB458904 QIX458903:QIX458904 QST458903:QST458904 RCP458903:RCP458904 RML458903:RML458904 RWH458903:RWH458904 SGD458903:SGD458904 SPZ458903:SPZ458904 SZV458903:SZV458904 TJR458903:TJR458904 TTN458903:TTN458904 UDJ458903:UDJ458904 UNF458903:UNF458904 UXB458903:UXB458904 VGX458903:VGX458904 VQT458903:VQT458904 WAP458903:WAP458904 WKL458903:WKL458904 WUH458903:WUH458904 HV524439:HV524440 RR524439:RR524440 ABN524439:ABN524440 ALJ524439:ALJ524440 AVF524439:AVF524440 BFB524439:BFB524440 BOX524439:BOX524440 BYT524439:BYT524440 CIP524439:CIP524440 CSL524439:CSL524440 DCH524439:DCH524440 DMD524439:DMD524440 DVZ524439:DVZ524440 EFV524439:EFV524440 EPR524439:EPR524440 EZN524439:EZN524440 FJJ524439:FJJ524440 FTF524439:FTF524440 GDB524439:GDB524440 GMX524439:GMX524440 GWT524439:GWT524440 HGP524439:HGP524440 HQL524439:HQL524440 IAH524439:IAH524440 IKD524439:IKD524440 ITZ524439:ITZ524440 JDV524439:JDV524440 JNR524439:JNR524440 JXN524439:JXN524440 KHJ524439:KHJ524440 KRF524439:KRF524440 LBB524439:LBB524440 LKX524439:LKX524440 LUT524439:LUT524440 MEP524439:MEP524440 MOL524439:MOL524440 MYH524439:MYH524440 NID524439:NID524440 NRZ524439:NRZ524440 OBV524439:OBV524440 OLR524439:OLR524440 OVN524439:OVN524440 PFJ524439:PFJ524440 PPF524439:PPF524440 PZB524439:PZB524440 QIX524439:QIX524440 QST524439:QST524440 RCP524439:RCP524440 RML524439:RML524440 RWH524439:RWH524440 SGD524439:SGD524440 SPZ524439:SPZ524440 SZV524439:SZV524440 TJR524439:TJR524440 TTN524439:TTN524440 UDJ524439:UDJ524440 UNF524439:UNF524440 UXB524439:UXB524440 VGX524439:VGX524440 VQT524439:VQT524440 WAP524439:WAP524440 WKL524439:WKL524440 WUH524439:WUH524440 HV589975:HV589976 RR589975:RR589976 ABN589975:ABN589976 ALJ589975:ALJ589976 AVF589975:AVF589976 BFB589975:BFB589976 BOX589975:BOX589976 BYT589975:BYT589976 CIP589975:CIP589976 CSL589975:CSL589976 DCH589975:DCH589976 DMD589975:DMD589976 DVZ589975:DVZ589976 EFV589975:EFV589976 EPR589975:EPR589976 EZN589975:EZN589976 FJJ589975:FJJ589976 FTF589975:FTF589976 GDB589975:GDB589976 GMX589975:GMX589976 GWT589975:GWT589976 HGP589975:HGP589976 HQL589975:HQL589976 IAH589975:IAH589976 IKD589975:IKD589976 ITZ589975:ITZ589976 JDV589975:JDV589976 JNR589975:JNR589976 JXN589975:JXN589976 KHJ589975:KHJ589976 KRF589975:KRF589976 LBB589975:LBB589976 LKX589975:LKX589976 LUT589975:LUT589976 MEP589975:MEP589976 MOL589975:MOL589976 MYH589975:MYH589976 NID589975:NID589976 NRZ589975:NRZ589976 OBV589975:OBV589976 OLR589975:OLR589976 OVN589975:OVN589976 PFJ589975:PFJ589976 PPF589975:PPF589976 PZB589975:PZB589976 QIX589975:QIX589976 QST589975:QST589976 RCP589975:RCP589976 RML589975:RML589976 RWH589975:RWH589976 SGD589975:SGD589976 SPZ589975:SPZ589976 SZV589975:SZV589976 TJR589975:TJR589976 TTN589975:TTN589976 UDJ589975:UDJ589976 UNF589975:UNF589976 UXB589975:UXB589976 VGX589975:VGX589976 VQT589975:VQT589976 WAP589975:WAP589976 WKL589975:WKL589976 WUH589975:WUH589976 HV655511:HV655512 RR655511:RR655512 ABN655511:ABN655512 ALJ655511:ALJ655512 AVF655511:AVF655512 BFB655511:BFB655512 BOX655511:BOX655512 BYT655511:BYT655512 CIP655511:CIP655512 CSL655511:CSL655512 DCH655511:DCH655512 DMD655511:DMD655512 DVZ655511:DVZ655512 EFV655511:EFV655512 EPR655511:EPR655512 EZN655511:EZN655512 FJJ655511:FJJ655512 FTF655511:FTF655512 GDB655511:GDB655512 GMX655511:GMX655512 GWT655511:GWT655512 HGP655511:HGP655512 HQL655511:HQL655512 IAH655511:IAH655512 IKD655511:IKD655512 ITZ655511:ITZ655512 JDV655511:JDV655512 JNR655511:JNR655512 JXN655511:JXN655512 KHJ655511:KHJ655512 KRF655511:KRF655512 LBB655511:LBB655512 LKX655511:LKX655512 LUT655511:LUT655512 MEP655511:MEP655512 MOL655511:MOL655512 MYH655511:MYH655512 NID655511:NID655512 NRZ655511:NRZ655512 OBV655511:OBV655512 OLR655511:OLR655512 OVN655511:OVN655512 PFJ655511:PFJ655512 PPF655511:PPF655512 PZB655511:PZB655512 QIX655511:QIX655512 QST655511:QST655512 RCP655511:RCP655512 RML655511:RML655512 RWH655511:RWH655512 SGD655511:SGD655512 SPZ655511:SPZ655512 SZV655511:SZV655512 TJR655511:TJR655512 TTN655511:TTN655512 UDJ655511:UDJ655512 UNF655511:UNF655512 UXB655511:UXB655512 VGX655511:VGX655512 VQT655511:VQT655512 WAP655511:WAP655512 WKL655511:WKL655512 WUH655511:WUH655512 HV721047:HV721048 RR721047:RR721048 ABN721047:ABN721048 ALJ721047:ALJ721048 AVF721047:AVF721048 BFB721047:BFB721048 BOX721047:BOX721048 BYT721047:BYT721048 CIP721047:CIP721048 CSL721047:CSL721048 DCH721047:DCH721048 DMD721047:DMD721048 DVZ721047:DVZ721048 EFV721047:EFV721048 EPR721047:EPR721048 EZN721047:EZN721048 FJJ721047:FJJ721048 FTF721047:FTF721048 GDB721047:GDB721048 GMX721047:GMX721048 GWT721047:GWT721048 HGP721047:HGP721048 HQL721047:HQL721048 IAH721047:IAH721048 IKD721047:IKD721048 ITZ721047:ITZ721048 JDV721047:JDV721048 JNR721047:JNR721048 JXN721047:JXN721048 KHJ721047:KHJ721048 KRF721047:KRF721048 LBB721047:LBB721048 LKX721047:LKX721048 LUT721047:LUT721048 MEP721047:MEP721048 MOL721047:MOL721048 MYH721047:MYH721048 NID721047:NID721048 NRZ721047:NRZ721048 OBV721047:OBV721048 OLR721047:OLR721048 OVN721047:OVN721048 PFJ721047:PFJ721048 PPF721047:PPF721048 PZB721047:PZB721048 QIX721047:QIX721048 QST721047:QST721048 RCP721047:RCP721048 RML721047:RML721048 RWH721047:RWH721048 SGD721047:SGD721048 SPZ721047:SPZ721048 SZV721047:SZV721048 TJR721047:TJR721048 TTN721047:TTN721048 UDJ721047:UDJ721048 UNF721047:UNF721048 UXB721047:UXB721048 VGX721047:VGX721048 VQT721047:VQT721048 WAP721047:WAP721048 WKL721047:WKL721048 WUH721047:WUH721048 HV786583:HV786584 RR786583:RR786584 ABN786583:ABN786584 ALJ786583:ALJ786584 AVF786583:AVF786584 BFB786583:BFB786584 BOX786583:BOX786584 BYT786583:BYT786584 CIP786583:CIP786584 CSL786583:CSL786584 DCH786583:DCH786584 DMD786583:DMD786584 DVZ786583:DVZ786584 EFV786583:EFV786584 EPR786583:EPR786584 EZN786583:EZN786584 FJJ786583:FJJ786584 FTF786583:FTF786584 GDB786583:GDB786584 GMX786583:GMX786584 GWT786583:GWT786584 HGP786583:HGP786584 HQL786583:HQL786584 IAH786583:IAH786584 IKD786583:IKD786584 ITZ786583:ITZ786584 JDV786583:JDV786584 JNR786583:JNR786584 JXN786583:JXN786584 KHJ786583:KHJ786584 KRF786583:KRF786584 LBB786583:LBB786584 LKX786583:LKX786584 LUT786583:LUT786584 MEP786583:MEP786584 MOL786583:MOL786584 MYH786583:MYH786584 NID786583:NID786584 NRZ786583:NRZ786584 OBV786583:OBV786584 OLR786583:OLR786584 OVN786583:OVN786584 PFJ786583:PFJ786584 PPF786583:PPF786584 PZB786583:PZB786584 QIX786583:QIX786584 QST786583:QST786584 RCP786583:RCP786584 RML786583:RML786584 RWH786583:RWH786584 SGD786583:SGD786584 SPZ786583:SPZ786584 SZV786583:SZV786584 TJR786583:TJR786584 TTN786583:TTN786584 UDJ786583:UDJ786584 UNF786583:UNF786584 UXB786583:UXB786584 VGX786583:VGX786584 VQT786583:VQT786584 WAP786583:WAP786584 WKL786583:WKL786584 WUH786583:WUH786584 HV852119:HV852120 RR852119:RR852120 ABN852119:ABN852120 ALJ852119:ALJ852120 AVF852119:AVF852120 BFB852119:BFB852120 BOX852119:BOX852120 BYT852119:BYT852120 CIP852119:CIP852120 CSL852119:CSL852120 DCH852119:DCH852120 DMD852119:DMD852120 DVZ852119:DVZ852120 EFV852119:EFV852120 EPR852119:EPR852120 EZN852119:EZN852120 FJJ852119:FJJ852120 FTF852119:FTF852120 GDB852119:GDB852120 GMX852119:GMX852120 GWT852119:GWT852120 HGP852119:HGP852120 HQL852119:HQL852120 IAH852119:IAH852120 IKD852119:IKD852120 ITZ852119:ITZ852120 JDV852119:JDV852120 JNR852119:JNR852120 JXN852119:JXN852120 KHJ852119:KHJ852120 KRF852119:KRF852120 LBB852119:LBB852120 LKX852119:LKX852120 LUT852119:LUT852120 MEP852119:MEP852120 MOL852119:MOL852120 MYH852119:MYH852120 NID852119:NID852120 NRZ852119:NRZ852120 OBV852119:OBV852120 OLR852119:OLR852120 OVN852119:OVN852120 PFJ852119:PFJ852120 PPF852119:PPF852120 PZB852119:PZB852120 QIX852119:QIX852120 QST852119:QST852120 RCP852119:RCP852120 RML852119:RML852120 RWH852119:RWH852120 SGD852119:SGD852120 SPZ852119:SPZ852120 SZV852119:SZV852120 TJR852119:TJR852120 TTN852119:TTN852120 UDJ852119:UDJ852120 UNF852119:UNF852120 UXB852119:UXB852120 VGX852119:VGX852120 VQT852119:VQT852120 WAP852119:WAP852120 WKL852119:WKL852120 WUH852119:WUH852120 HV917655:HV917656 RR917655:RR917656 ABN917655:ABN917656 ALJ917655:ALJ917656 AVF917655:AVF917656 BFB917655:BFB917656 BOX917655:BOX917656 BYT917655:BYT917656 CIP917655:CIP917656 CSL917655:CSL917656 DCH917655:DCH917656 DMD917655:DMD917656 DVZ917655:DVZ917656 EFV917655:EFV917656 EPR917655:EPR917656 EZN917655:EZN917656 FJJ917655:FJJ917656 FTF917655:FTF917656 GDB917655:GDB917656 GMX917655:GMX917656 GWT917655:GWT917656 HGP917655:HGP917656 HQL917655:HQL917656 IAH917655:IAH917656 IKD917655:IKD917656 ITZ917655:ITZ917656 JDV917655:JDV917656 JNR917655:JNR917656 JXN917655:JXN917656 KHJ917655:KHJ917656 KRF917655:KRF917656 LBB917655:LBB917656 LKX917655:LKX917656 LUT917655:LUT917656 MEP917655:MEP917656 MOL917655:MOL917656 MYH917655:MYH917656 NID917655:NID917656 NRZ917655:NRZ917656 OBV917655:OBV917656 OLR917655:OLR917656 OVN917655:OVN917656 PFJ917655:PFJ917656 PPF917655:PPF917656 PZB917655:PZB917656 QIX917655:QIX917656 QST917655:QST917656 RCP917655:RCP917656 RML917655:RML917656 RWH917655:RWH917656 SGD917655:SGD917656 SPZ917655:SPZ917656 SZV917655:SZV917656 TJR917655:TJR917656 TTN917655:TTN917656 UDJ917655:UDJ917656 UNF917655:UNF917656 UXB917655:UXB917656 VGX917655:VGX917656 VQT917655:VQT917656 WAP917655:WAP917656 WKL917655:WKL917656 WUH917655:WUH917656 HV983191:HV983192 RR983191:RR983192 ABN983191:ABN983192 ALJ983191:ALJ983192 AVF983191:AVF983192 BFB983191:BFB983192 BOX983191:BOX983192 BYT983191:BYT983192 CIP983191:CIP983192 CSL983191:CSL983192 DCH983191:DCH983192 DMD983191:DMD983192 DVZ983191:DVZ983192 EFV983191:EFV983192 EPR983191:EPR983192 EZN983191:EZN983192 FJJ983191:FJJ983192 FTF983191:FTF983192 GDB983191:GDB983192 GMX983191:GMX983192 GWT983191:GWT983192 HGP983191:HGP983192 HQL983191:HQL983192 IAH983191:IAH983192 IKD983191:IKD983192 ITZ983191:ITZ983192 JDV983191:JDV983192 JNR983191:JNR983192 JXN983191:JXN983192 KHJ983191:KHJ983192 KRF983191:KRF983192 LBB983191:LBB983192 LKX983191:LKX983192 LUT983191:LUT983192 MEP983191:MEP983192 MOL983191:MOL983192 MYH983191:MYH983192 NID983191:NID983192 NRZ983191:NRZ983192 OBV983191:OBV983192 OLR983191:OLR983192 OVN983191:OVN983192 PFJ983191:PFJ983192 PPF983191:PPF983192 PZB983191:PZB983192 QIX983191:QIX983192 QST983191:QST983192 RCP983191:RCP983192 RML983191:RML983192 RWH983191:RWH983192 SGD983191:SGD983192 SPZ983191:SPZ983192 SZV983191:SZV983192 TJR983191:TJR983192 TTN983191:TTN983192 UDJ983191:UDJ983192 UNF983191:UNF983192 UXB983191:UXB983192 VGX983191:VGX983192 VQT983191:VQT983192 WAP983191:WAP983192 WKL983191:WKL983192 WUH983191:WUH983192 HV156 RR156 ABN156 ALJ156 AVF156 BFB156 BOX156 BYT156 CIP156 CSL156 DCH156 DMD156 DVZ156 EFV156 EPR156 EZN156 FJJ156 FTF156 GDB156 GMX156 GWT156 HGP156 HQL156 IAH156 IKD156 ITZ156 JDV156 JNR156 JXN156 KHJ156 KRF156 LBB156 LKX156 LUT156 MEP156 MOL156 MYH156 NID156 NRZ156 OBV156 OLR156 OVN156 PFJ156 PPF156 PZB156 QIX156 QST156 RCP156 RML156 RWH156 SGD156 SPZ156 SZV156 TJR156 TTN156 UDJ156 UNF156 UXB156 VGX156 VQT156 WAP156 WKL156 WUH156 HV65691 RR65691 ABN65691 ALJ65691 AVF65691 BFB65691 BOX65691 BYT65691 CIP65691 CSL65691 DCH65691 DMD65691 DVZ65691 EFV65691 EPR65691 EZN65691 FJJ65691 FTF65691 GDB65691 GMX65691 GWT65691 HGP65691 HQL65691 IAH65691 IKD65691 ITZ65691 JDV65691 JNR65691 JXN65691 KHJ65691 KRF65691 LBB65691 LKX65691 LUT65691 MEP65691 MOL65691 MYH65691 NID65691 NRZ65691 OBV65691 OLR65691 OVN65691 PFJ65691 PPF65691 PZB65691 QIX65691 QST65691 RCP65691 RML65691 RWH65691 SGD65691 SPZ65691 SZV65691 TJR65691 TTN65691 UDJ65691 UNF65691 UXB65691 VGX65691 VQT65691 WAP65691 WKL65691 WUH65691 HV131227 RR131227 ABN131227 ALJ131227 AVF131227 BFB131227 BOX131227 BYT131227 CIP131227 CSL131227 DCH131227 DMD131227 DVZ131227 EFV131227 EPR131227 EZN131227 FJJ131227 FTF131227 GDB131227 GMX131227 GWT131227 HGP131227 HQL131227 IAH131227 IKD131227 ITZ131227 JDV131227 JNR131227 JXN131227 KHJ131227 KRF131227 LBB131227 LKX131227 LUT131227 MEP131227 MOL131227 MYH131227 NID131227 NRZ131227 OBV131227 OLR131227 OVN131227 PFJ131227 PPF131227 PZB131227 QIX131227 QST131227 RCP131227 RML131227 RWH131227 SGD131227 SPZ131227 SZV131227 TJR131227 TTN131227 UDJ131227 UNF131227 UXB131227 VGX131227 VQT131227 WAP131227 WKL131227 WUH131227 HV196763 RR196763 ABN196763 ALJ196763 AVF196763 BFB196763 BOX196763 BYT196763 CIP196763 CSL196763 DCH196763 DMD196763 DVZ196763 EFV196763 EPR196763 EZN196763 FJJ196763 FTF196763 GDB196763 GMX196763 GWT196763 HGP196763 HQL196763 IAH196763 IKD196763 ITZ196763 JDV196763 JNR196763 JXN196763 KHJ196763 KRF196763 LBB196763 LKX196763 LUT196763 MEP196763 MOL196763 MYH196763 NID196763 NRZ196763 OBV196763 OLR196763 OVN196763 PFJ196763 PPF196763 PZB196763 QIX196763 QST196763 RCP196763 RML196763 RWH196763 SGD196763 SPZ196763 SZV196763 TJR196763 TTN196763 UDJ196763 UNF196763 UXB196763 VGX196763 VQT196763 WAP196763 WKL196763 WUH196763 HV262299 RR262299 ABN262299 ALJ262299 AVF262299 BFB262299 BOX262299 BYT262299 CIP262299 CSL262299 DCH262299 DMD262299 DVZ262299 EFV262299 EPR262299 EZN262299 FJJ262299 FTF262299 GDB262299 GMX262299 GWT262299 HGP262299 HQL262299 IAH262299 IKD262299 ITZ262299 JDV262299 JNR262299 JXN262299 KHJ262299 KRF262299 LBB262299 LKX262299 LUT262299 MEP262299 MOL262299 MYH262299 NID262299 NRZ262299 OBV262299 OLR262299 OVN262299 PFJ262299 PPF262299 PZB262299 QIX262299 QST262299 RCP262299 RML262299 RWH262299 SGD262299 SPZ262299 SZV262299 TJR262299 TTN262299 UDJ262299 UNF262299 UXB262299 VGX262299 VQT262299 WAP262299 WKL262299 WUH262299 HV327835 RR327835 ABN327835 ALJ327835 AVF327835 BFB327835 BOX327835 BYT327835 CIP327835 CSL327835 DCH327835 DMD327835 DVZ327835 EFV327835 EPR327835 EZN327835 FJJ327835 FTF327835 GDB327835 GMX327835 GWT327835 HGP327835 HQL327835 IAH327835 IKD327835 ITZ327835 JDV327835 JNR327835 JXN327835 KHJ327835 KRF327835 LBB327835 LKX327835 LUT327835 MEP327835 MOL327835 MYH327835 NID327835 NRZ327835 OBV327835 OLR327835 OVN327835 PFJ327835 PPF327835 PZB327835 QIX327835 QST327835 RCP327835 RML327835 RWH327835 SGD327835 SPZ327835 SZV327835 TJR327835 TTN327835 UDJ327835 UNF327835 UXB327835 VGX327835 VQT327835 WAP327835 WKL327835 WUH327835 HV393371 RR393371 ABN393371 ALJ393371 AVF393371 BFB393371 BOX393371 BYT393371 CIP393371 CSL393371 DCH393371 DMD393371 DVZ393371 EFV393371 EPR393371 EZN393371 FJJ393371 FTF393371 GDB393371 GMX393371 GWT393371 HGP393371 HQL393371 IAH393371 IKD393371 ITZ393371 JDV393371 JNR393371 JXN393371 KHJ393371 KRF393371 LBB393371 LKX393371 LUT393371 MEP393371 MOL393371 MYH393371 NID393371 NRZ393371 OBV393371 OLR393371 OVN393371 PFJ393371 PPF393371 PZB393371 QIX393371 QST393371 RCP393371 RML393371 RWH393371 SGD393371 SPZ393371 SZV393371 TJR393371 TTN393371 UDJ393371 UNF393371 UXB393371 VGX393371 VQT393371 WAP393371 WKL393371 WUH393371 HV458907 RR458907 ABN458907 ALJ458907 AVF458907 BFB458907 BOX458907 BYT458907 CIP458907 CSL458907 DCH458907 DMD458907 DVZ458907 EFV458907 EPR458907 EZN458907 FJJ458907 FTF458907 GDB458907 GMX458907 GWT458907 HGP458907 HQL458907 IAH458907 IKD458907 ITZ458907 JDV458907 JNR458907 JXN458907 KHJ458907 KRF458907 LBB458907 LKX458907 LUT458907 MEP458907 MOL458907 MYH458907 NID458907 NRZ458907 OBV458907 OLR458907 OVN458907 PFJ458907 PPF458907 PZB458907 QIX458907 QST458907 RCP458907 RML458907 RWH458907 SGD458907 SPZ458907 SZV458907 TJR458907 TTN458907 UDJ458907 UNF458907 UXB458907 VGX458907 VQT458907 WAP458907 WKL458907 WUH458907 HV524443 RR524443 ABN524443 ALJ524443 AVF524443 BFB524443 BOX524443 BYT524443 CIP524443 CSL524443 DCH524443 DMD524443 DVZ524443 EFV524443 EPR524443 EZN524443 FJJ524443 FTF524443 GDB524443 GMX524443 GWT524443 HGP524443 HQL524443 IAH524443 IKD524443 ITZ524443 JDV524443 JNR524443 JXN524443 KHJ524443 KRF524443 LBB524443 LKX524443 LUT524443 MEP524443 MOL524443 MYH524443 NID524443 NRZ524443 OBV524443 OLR524443 OVN524443 PFJ524443 PPF524443 PZB524443 QIX524443 QST524443 RCP524443 RML524443 RWH524443 SGD524443 SPZ524443 SZV524443 TJR524443 TTN524443 UDJ524443 UNF524443 UXB524443 VGX524443 VQT524443 WAP524443 WKL524443 WUH524443 HV589979 RR589979 ABN589979 ALJ589979 AVF589979 BFB589979 BOX589979 BYT589979 CIP589979 CSL589979 DCH589979 DMD589979 DVZ589979 EFV589979 EPR589979 EZN589979 FJJ589979 FTF589979 GDB589979 GMX589979 GWT589979 HGP589979 HQL589979 IAH589979 IKD589979 ITZ589979 JDV589979 JNR589979 JXN589979 KHJ589979 KRF589979 LBB589979 LKX589979 LUT589979 MEP589979 MOL589979 MYH589979 NID589979 NRZ589979 OBV589979 OLR589979 OVN589979 PFJ589979 PPF589979 PZB589979 QIX589979 QST589979 RCP589979 RML589979 RWH589979 SGD589979 SPZ589979 SZV589979 TJR589979 TTN589979 UDJ589979 UNF589979 UXB589979 VGX589979 VQT589979 WAP589979 WKL589979 WUH589979 HV655515 RR655515 ABN655515 ALJ655515 AVF655515 BFB655515 BOX655515 BYT655515 CIP655515 CSL655515 DCH655515 DMD655515 DVZ655515 EFV655515 EPR655515 EZN655515 FJJ655515 FTF655515 GDB655515 GMX655515 GWT655515 HGP655515 HQL655515 IAH655515 IKD655515 ITZ655515 JDV655515 JNR655515 JXN655515 KHJ655515 KRF655515 LBB655515 LKX655515 LUT655515 MEP655515 MOL655515 MYH655515 NID655515 NRZ655515 OBV655515 OLR655515 OVN655515 PFJ655515 PPF655515 PZB655515 QIX655515 QST655515 RCP655515 RML655515 RWH655515 SGD655515 SPZ655515 SZV655515 TJR655515 TTN655515 UDJ655515 UNF655515 UXB655515 VGX655515 VQT655515 WAP655515 WKL655515 WUH655515 HV721051 RR721051 ABN721051 ALJ721051 AVF721051 BFB721051 BOX721051 BYT721051 CIP721051 CSL721051 DCH721051 DMD721051 DVZ721051 EFV721051 EPR721051 EZN721051 FJJ721051 FTF721051 GDB721051 GMX721051 GWT721051 HGP721051 HQL721051 IAH721051 IKD721051 ITZ721051 JDV721051 JNR721051 JXN721051 KHJ721051 KRF721051 LBB721051 LKX721051 LUT721051 MEP721051 MOL721051 MYH721051 NID721051 NRZ721051 OBV721051 OLR721051 OVN721051 PFJ721051 PPF721051 PZB721051 QIX721051 QST721051 RCP721051 RML721051 RWH721051 SGD721051 SPZ721051 SZV721051 TJR721051 TTN721051 UDJ721051 UNF721051 UXB721051 VGX721051 VQT721051 WAP721051 WKL721051 WUH721051 HV786587 RR786587 ABN786587 ALJ786587 AVF786587 BFB786587 BOX786587 BYT786587 CIP786587 CSL786587 DCH786587 DMD786587 DVZ786587 EFV786587 EPR786587 EZN786587 FJJ786587 FTF786587 GDB786587 GMX786587 GWT786587 HGP786587 HQL786587 IAH786587 IKD786587 ITZ786587 JDV786587 JNR786587 JXN786587 KHJ786587 KRF786587 LBB786587 LKX786587 LUT786587 MEP786587 MOL786587 MYH786587 NID786587 NRZ786587 OBV786587 OLR786587 OVN786587 PFJ786587 PPF786587 PZB786587 QIX786587 QST786587 RCP786587 RML786587 RWH786587 SGD786587 SPZ786587 SZV786587 TJR786587 TTN786587 UDJ786587 UNF786587 UXB786587 VGX786587 VQT786587 WAP786587 WKL786587 WUH786587 HV852123 RR852123 ABN852123 ALJ852123 AVF852123 BFB852123 BOX852123 BYT852123 CIP852123 CSL852123 DCH852123 DMD852123 DVZ852123 EFV852123 EPR852123 EZN852123 FJJ852123 FTF852123 GDB852123 GMX852123 GWT852123 HGP852123 HQL852123 IAH852123 IKD852123 ITZ852123 JDV852123 JNR852123 JXN852123 KHJ852123 KRF852123 LBB852123 LKX852123 LUT852123 MEP852123 MOL852123 MYH852123 NID852123 NRZ852123 OBV852123 OLR852123 OVN852123 PFJ852123 PPF852123 PZB852123 QIX852123 QST852123 RCP852123 RML852123 RWH852123 SGD852123 SPZ852123 SZV852123 TJR852123 TTN852123 UDJ852123 UNF852123 UXB852123 VGX852123 VQT852123 WAP852123 WKL852123 WUH852123 HV917659 RR917659 ABN917659 ALJ917659 AVF917659 BFB917659 BOX917659 BYT917659 CIP917659 CSL917659 DCH917659 DMD917659 DVZ917659 EFV917659 EPR917659 EZN917659 FJJ917659 FTF917659 GDB917659 GMX917659 GWT917659 HGP917659 HQL917659 IAH917659 IKD917659 ITZ917659 JDV917659 JNR917659 JXN917659 KHJ917659 KRF917659 LBB917659 LKX917659 LUT917659 MEP917659 MOL917659 MYH917659 NID917659 NRZ917659 OBV917659 OLR917659 OVN917659 PFJ917659 PPF917659 PZB917659 QIX917659 QST917659 RCP917659 RML917659 RWH917659 SGD917659 SPZ917659 SZV917659 TJR917659 TTN917659 UDJ917659 UNF917659 UXB917659 VGX917659 VQT917659 WAP917659 WKL917659 WUH917659 HV983195 RR983195 ABN983195 ALJ983195 AVF983195 BFB983195 BOX983195 BYT983195 CIP983195 CSL983195 DCH983195 DMD983195 DVZ983195 EFV983195 EPR983195 EZN983195 FJJ983195 FTF983195 GDB983195 GMX983195 GWT983195 HGP983195 HQL983195 IAH983195 IKD983195 ITZ983195 JDV983195 JNR983195 JXN983195 KHJ983195 KRF983195 LBB983195 LKX983195 LUT983195 MEP983195 MOL983195 MYH983195 NID983195 NRZ983195 OBV983195 OLR983195 OVN983195 PFJ983195 PPF983195 PZB983195 QIX983195 QST983195 RCP983195 RML983195 RWH983195 SGD983195 SPZ983195 SZV983195 TJR983195 TTN983195 UDJ983195 UNF983195 UXB983195 VGX983195 VQT983195 WAP983195 WKL983195 WUH983195 HV161:HV162 RR161:RR162 ABN161:ABN162 ALJ161:ALJ162 AVF161:AVF162 BFB161:BFB162 BOX161:BOX162 BYT161:BYT162 CIP161:CIP162 CSL161:CSL162 DCH161:DCH162 DMD161:DMD162 DVZ161:DVZ162 EFV161:EFV162 EPR161:EPR162 EZN161:EZN162 FJJ161:FJJ162 FTF161:FTF162 GDB161:GDB162 GMX161:GMX162 GWT161:GWT162 HGP161:HGP162 HQL161:HQL162 IAH161:IAH162 IKD161:IKD162 ITZ161:ITZ162 JDV161:JDV162 JNR161:JNR162 JXN161:JXN162 KHJ161:KHJ162 KRF161:KRF162 LBB161:LBB162 LKX161:LKX162 LUT161:LUT162 MEP161:MEP162 MOL161:MOL162 MYH161:MYH162 NID161:NID162 NRZ161:NRZ162 OBV161:OBV162 OLR161:OLR162 OVN161:OVN162 PFJ161:PFJ162 PPF161:PPF162 PZB161:PZB162 QIX161:QIX162 QST161:QST162 RCP161:RCP162 RML161:RML162 RWH161:RWH162 SGD161:SGD162 SPZ161:SPZ162 SZV161:SZV162 TJR161:TJR162 TTN161:TTN162 UDJ161:UDJ162 UNF161:UNF162 UXB161:UXB162 VGX161:VGX162 VQT161:VQT162 WAP161:WAP162 WKL161:WKL162 WUH161:WUH162 HV65696:HV65697 RR65696:RR65697 ABN65696:ABN65697 ALJ65696:ALJ65697 AVF65696:AVF65697 BFB65696:BFB65697 BOX65696:BOX65697 BYT65696:BYT65697 CIP65696:CIP65697 CSL65696:CSL65697 DCH65696:DCH65697 DMD65696:DMD65697 DVZ65696:DVZ65697 EFV65696:EFV65697 EPR65696:EPR65697 EZN65696:EZN65697 FJJ65696:FJJ65697 FTF65696:FTF65697 GDB65696:GDB65697 GMX65696:GMX65697 GWT65696:GWT65697 HGP65696:HGP65697 HQL65696:HQL65697 IAH65696:IAH65697 IKD65696:IKD65697 ITZ65696:ITZ65697 JDV65696:JDV65697 JNR65696:JNR65697 JXN65696:JXN65697 KHJ65696:KHJ65697 KRF65696:KRF65697 LBB65696:LBB65697 LKX65696:LKX65697 LUT65696:LUT65697 MEP65696:MEP65697 MOL65696:MOL65697 MYH65696:MYH65697 NID65696:NID65697 NRZ65696:NRZ65697 OBV65696:OBV65697 OLR65696:OLR65697 OVN65696:OVN65697 PFJ65696:PFJ65697 PPF65696:PPF65697 PZB65696:PZB65697 QIX65696:QIX65697 QST65696:QST65697 RCP65696:RCP65697 RML65696:RML65697 RWH65696:RWH65697 SGD65696:SGD65697 SPZ65696:SPZ65697 SZV65696:SZV65697 TJR65696:TJR65697 TTN65696:TTN65697 UDJ65696:UDJ65697 UNF65696:UNF65697 UXB65696:UXB65697 VGX65696:VGX65697 VQT65696:VQT65697 WAP65696:WAP65697 WKL65696:WKL65697 WUH65696:WUH65697 HV131232:HV131233 RR131232:RR131233 ABN131232:ABN131233 ALJ131232:ALJ131233 AVF131232:AVF131233 BFB131232:BFB131233 BOX131232:BOX131233 BYT131232:BYT131233 CIP131232:CIP131233 CSL131232:CSL131233 DCH131232:DCH131233 DMD131232:DMD131233 DVZ131232:DVZ131233 EFV131232:EFV131233 EPR131232:EPR131233 EZN131232:EZN131233 FJJ131232:FJJ131233 FTF131232:FTF131233 GDB131232:GDB131233 GMX131232:GMX131233 GWT131232:GWT131233 HGP131232:HGP131233 HQL131232:HQL131233 IAH131232:IAH131233 IKD131232:IKD131233 ITZ131232:ITZ131233 JDV131232:JDV131233 JNR131232:JNR131233 JXN131232:JXN131233 KHJ131232:KHJ131233 KRF131232:KRF131233 LBB131232:LBB131233 LKX131232:LKX131233 LUT131232:LUT131233 MEP131232:MEP131233 MOL131232:MOL131233 MYH131232:MYH131233 NID131232:NID131233 NRZ131232:NRZ131233 OBV131232:OBV131233 OLR131232:OLR131233 OVN131232:OVN131233 PFJ131232:PFJ131233 PPF131232:PPF131233 PZB131232:PZB131233 QIX131232:QIX131233 QST131232:QST131233 RCP131232:RCP131233 RML131232:RML131233 RWH131232:RWH131233 SGD131232:SGD131233 SPZ131232:SPZ131233 SZV131232:SZV131233 TJR131232:TJR131233 TTN131232:TTN131233 UDJ131232:UDJ131233 UNF131232:UNF131233 UXB131232:UXB131233 VGX131232:VGX131233 VQT131232:VQT131233 WAP131232:WAP131233 WKL131232:WKL131233 WUH131232:WUH131233 HV196768:HV196769 RR196768:RR196769 ABN196768:ABN196769 ALJ196768:ALJ196769 AVF196768:AVF196769 BFB196768:BFB196769 BOX196768:BOX196769 BYT196768:BYT196769 CIP196768:CIP196769 CSL196768:CSL196769 DCH196768:DCH196769 DMD196768:DMD196769 DVZ196768:DVZ196769 EFV196768:EFV196769 EPR196768:EPR196769 EZN196768:EZN196769 FJJ196768:FJJ196769 FTF196768:FTF196769 GDB196768:GDB196769 GMX196768:GMX196769 GWT196768:GWT196769 HGP196768:HGP196769 HQL196768:HQL196769 IAH196768:IAH196769 IKD196768:IKD196769 ITZ196768:ITZ196769 JDV196768:JDV196769 JNR196768:JNR196769 JXN196768:JXN196769 KHJ196768:KHJ196769 KRF196768:KRF196769 LBB196768:LBB196769 LKX196768:LKX196769 LUT196768:LUT196769 MEP196768:MEP196769 MOL196768:MOL196769 MYH196768:MYH196769 NID196768:NID196769 NRZ196768:NRZ196769 OBV196768:OBV196769 OLR196768:OLR196769 OVN196768:OVN196769 PFJ196768:PFJ196769 PPF196768:PPF196769 PZB196768:PZB196769 QIX196768:QIX196769 QST196768:QST196769 RCP196768:RCP196769 RML196768:RML196769 RWH196768:RWH196769 SGD196768:SGD196769 SPZ196768:SPZ196769 SZV196768:SZV196769 TJR196768:TJR196769 TTN196768:TTN196769 UDJ196768:UDJ196769 UNF196768:UNF196769 UXB196768:UXB196769 VGX196768:VGX196769 VQT196768:VQT196769 WAP196768:WAP196769 WKL196768:WKL196769 WUH196768:WUH196769 HV262304:HV262305 RR262304:RR262305 ABN262304:ABN262305 ALJ262304:ALJ262305 AVF262304:AVF262305 BFB262304:BFB262305 BOX262304:BOX262305 BYT262304:BYT262305 CIP262304:CIP262305 CSL262304:CSL262305 DCH262304:DCH262305 DMD262304:DMD262305 DVZ262304:DVZ262305 EFV262304:EFV262305 EPR262304:EPR262305 EZN262304:EZN262305 FJJ262304:FJJ262305 FTF262304:FTF262305 GDB262304:GDB262305 GMX262304:GMX262305 GWT262304:GWT262305 HGP262304:HGP262305 HQL262304:HQL262305 IAH262304:IAH262305 IKD262304:IKD262305 ITZ262304:ITZ262305 JDV262304:JDV262305 JNR262304:JNR262305 JXN262304:JXN262305 KHJ262304:KHJ262305 KRF262304:KRF262305 LBB262304:LBB262305 LKX262304:LKX262305 LUT262304:LUT262305 MEP262304:MEP262305 MOL262304:MOL262305 MYH262304:MYH262305 NID262304:NID262305 NRZ262304:NRZ262305 OBV262304:OBV262305 OLR262304:OLR262305 OVN262304:OVN262305 PFJ262304:PFJ262305 PPF262304:PPF262305 PZB262304:PZB262305 QIX262304:QIX262305 QST262304:QST262305 RCP262304:RCP262305 RML262304:RML262305 RWH262304:RWH262305 SGD262304:SGD262305 SPZ262304:SPZ262305 SZV262304:SZV262305 TJR262304:TJR262305 TTN262304:TTN262305 UDJ262304:UDJ262305 UNF262304:UNF262305 UXB262304:UXB262305 VGX262304:VGX262305 VQT262304:VQT262305 WAP262304:WAP262305 WKL262304:WKL262305 WUH262304:WUH262305 HV327840:HV327841 RR327840:RR327841 ABN327840:ABN327841 ALJ327840:ALJ327841 AVF327840:AVF327841 BFB327840:BFB327841 BOX327840:BOX327841 BYT327840:BYT327841 CIP327840:CIP327841 CSL327840:CSL327841 DCH327840:DCH327841 DMD327840:DMD327841 DVZ327840:DVZ327841 EFV327840:EFV327841 EPR327840:EPR327841 EZN327840:EZN327841 FJJ327840:FJJ327841 FTF327840:FTF327841 GDB327840:GDB327841 GMX327840:GMX327841 GWT327840:GWT327841 HGP327840:HGP327841 HQL327840:HQL327841 IAH327840:IAH327841 IKD327840:IKD327841 ITZ327840:ITZ327841 JDV327840:JDV327841 JNR327840:JNR327841 JXN327840:JXN327841 KHJ327840:KHJ327841 KRF327840:KRF327841 LBB327840:LBB327841 LKX327840:LKX327841 LUT327840:LUT327841 MEP327840:MEP327841 MOL327840:MOL327841 MYH327840:MYH327841 NID327840:NID327841 NRZ327840:NRZ327841 OBV327840:OBV327841 OLR327840:OLR327841 OVN327840:OVN327841 PFJ327840:PFJ327841 PPF327840:PPF327841 PZB327840:PZB327841 QIX327840:QIX327841 QST327840:QST327841 RCP327840:RCP327841 RML327840:RML327841 RWH327840:RWH327841 SGD327840:SGD327841 SPZ327840:SPZ327841 SZV327840:SZV327841 TJR327840:TJR327841 TTN327840:TTN327841 UDJ327840:UDJ327841 UNF327840:UNF327841 UXB327840:UXB327841 VGX327840:VGX327841 VQT327840:VQT327841 WAP327840:WAP327841 WKL327840:WKL327841 WUH327840:WUH327841 HV393376:HV393377 RR393376:RR393377 ABN393376:ABN393377 ALJ393376:ALJ393377 AVF393376:AVF393377 BFB393376:BFB393377 BOX393376:BOX393377 BYT393376:BYT393377 CIP393376:CIP393377 CSL393376:CSL393377 DCH393376:DCH393377 DMD393376:DMD393377 DVZ393376:DVZ393377 EFV393376:EFV393377 EPR393376:EPR393377 EZN393376:EZN393377 FJJ393376:FJJ393377 FTF393376:FTF393377 GDB393376:GDB393377 GMX393376:GMX393377 GWT393376:GWT393377 HGP393376:HGP393377 HQL393376:HQL393377 IAH393376:IAH393377 IKD393376:IKD393377 ITZ393376:ITZ393377 JDV393376:JDV393377 JNR393376:JNR393377 JXN393376:JXN393377 KHJ393376:KHJ393377 KRF393376:KRF393377 LBB393376:LBB393377 LKX393376:LKX393377 LUT393376:LUT393377 MEP393376:MEP393377 MOL393376:MOL393377 MYH393376:MYH393377 NID393376:NID393377 NRZ393376:NRZ393377 OBV393376:OBV393377 OLR393376:OLR393377 OVN393376:OVN393377 PFJ393376:PFJ393377 PPF393376:PPF393377 PZB393376:PZB393377 QIX393376:QIX393377 QST393376:QST393377 RCP393376:RCP393377 RML393376:RML393377 RWH393376:RWH393377 SGD393376:SGD393377 SPZ393376:SPZ393377 SZV393376:SZV393377 TJR393376:TJR393377 TTN393376:TTN393377 UDJ393376:UDJ393377 UNF393376:UNF393377 UXB393376:UXB393377 VGX393376:VGX393377 VQT393376:VQT393377 WAP393376:WAP393377 WKL393376:WKL393377 WUH393376:WUH393377 HV458912:HV458913 RR458912:RR458913 ABN458912:ABN458913 ALJ458912:ALJ458913 AVF458912:AVF458913 BFB458912:BFB458913 BOX458912:BOX458913 BYT458912:BYT458913 CIP458912:CIP458913 CSL458912:CSL458913 DCH458912:DCH458913 DMD458912:DMD458913 DVZ458912:DVZ458913 EFV458912:EFV458913 EPR458912:EPR458913 EZN458912:EZN458913 FJJ458912:FJJ458913 FTF458912:FTF458913 GDB458912:GDB458913 GMX458912:GMX458913 GWT458912:GWT458913 HGP458912:HGP458913 HQL458912:HQL458913 IAH458912:IAH458913 IKD458912:IKD458913 ITZ458912:ITZ458913 JDV458912:JDV458913 JNR458912:JNR458913 JXN458912:JXN458913 KHJ458912:KHJ458913 KRF458912:KRF458913 LBB458912:LBB458913 LKX458912:LKX458913 LUT458912:LUT458913 MEP458912:MEP458913 MOL458912:MOL458913 MYH458912:MYH458913 NID458912:NID458913 NRZ458912:NRZ458913 OBV458912:OBV458913 OLR458912:OLR458913 OVN458912:OVN458913 PFJ458912:PFJ458913 PPF458912:PPF458913 PZB458912:PZB458913 QIX458912:QIX458913 QST458912:QST458913 RCP458912:RCP458913 RML458912:RML458913 RWH458912:RWH458913 SGD458912:SGD458913 SPZ458912:SPZ458913 SZV458912:SZV458913 TJR458912:TJR458913 TTN458912:TTN458913 UDJ458912:UDJ458913 UNF458912:UNF458913 UXB458912:UXB458913 VGX458912:VGX458913 VQT458912:VQT458913 WAP458912:WAP458913 WKL458912:WKL458913 WUH458912:WUH458913 HV524448:HV524449 RR524448:RR524449 ABN524448:ABN524449 ALJ524448:ALJ524449 AVF524448:AVF524449 BFB524448:BFB524449 BOX524448:BOX524449 BYT524448:BYT524449 CIP524448:CIP524449 CSL524448:CSL524449 DCH524448:DCH524449 DMD524448:DMD524449 DVZ524448:DVZ524449 EFV524448:EFV524449 EPR524448:EPR524449 EZN524448:EZN524449 FJJ524448:FJJ524449 FTF524448:FTF524449 GDB524448:GDB524449 GMX524448:GMX524449 GWT524448:GWT524449 HGP524448:HGP524449 HQL524448:HQL524449 IAH524448:IAH524449 IKD524448:IKD524449 ITZ524448:ITZ524449 JDV524448:JDV524449 JNR524448:JNR524449 JXN524448:JXN524449 KHJ524448:KHJ524449 KRF524448:KRF524449 LBB524448:LBB524449 LKX524448:LKX524449 LUT524448:LUT524449 MEP524448:MEP524449 MOL524448:MOL524449 MYH524448:MYH524449 NID524448:NID524449 NRZ524448:NRZ524449 OBV524448:OBV524449 OLR524448:OLR524449 OVN524448:OVN524449 PFJ524448:PFJ524449 PPF524448:PPF524449 PZB524448:PZB524449 QIX524448:QIX524449 QST524448:QST524449 RCP524448:RCP524449 RML524448:RML524449 RWH524448:RWH524449 SGD524448:SGD524449 SPZ524448:SPZ524449 SZV524448:SZV524449 TJR524448:TJR524449 TTN524448:TTN524449 UDJ524448:UDJ524449 UNF524448:UNF524449 UXB524448:UXB524449 VGX524448:VGX524449 VQT524448:VQT524449 WAP524448:WAP524449 WKL524448:WKL524449 WUH524448:WUH524449 HV589984:HV589985 RR589984:RR589985 ABN589984:ABN589985 ALJ589984:ALJ589985 AVF589984:AVF589985 BFB589984:BFB589985 BOX589984:BOX589985 BYT589984:BYT589985 CIP589984:CIP589985 CSL589984:CSL589985 DCH589984:DCH589985 DMD589984:DMD589985 DVZ589984:DVZ589985 EFV589984:EFV589985 EPR589984:EPR589985 EZN589984:EZN589985 FJJ589984:FJJ589985 FTF589984:FTF589985 GDB589984:GDB589985 GMX589984:GMX589985 GWT589984:GWT589985 HGP589984:HGP589985 HQL589984:HQL589985 IAH589984:IAH589985 IKD589984:IKD589985 ITZ589984:ITZ589985 JDV589984:JDV589985 JNR589984:JNR589985 JXN589984:JXN589985 KHJ589984:KHJ589985 KRF589984:KRF589985 LBB589984:LBB589985 LKX589984:LKX589985 LUT589984:LUT589985 MEP589984:MEP589985 MOL589984:MOL589985 MYH589984:MYH589985 NID589984:NID589985 NRZ589984:NRZ589985 OBV589984:OBV589985 OLR589984:OLR589985 OVN589984:OVN589985 PFJ589984:PFJ589985 PPF589984:PPF589985 PZB589984:PZB589985 QIX589984:QIX589985 QST589984:QST589985 RCP589984:RCP589985 RML589984:RML589985 RWH589984:RWH589985 SGD589984:SGD589985 SPZ589984:SPZ589985 SZV589984:SZV589985 TJR589984:TJR589985 TTN589984:TTN589985 UDJ589984:UDJ589985 UNF589984:UNF589985 UXB589984:UXB589985 VGX589984:VGX589985 VQT589984:VQT589985 WAP589984:WAP589985 WKL589984:WKL589985 WUH589984:WUH589985 HV655520:HV655521 RR655520:RR655521 ABN655520:ABN655521 ALJ655520:ALJ655521 AVF655520:AVF655521 BFB655520:BFB655521 BOX655520:BOX655521 BYT655520:BYT655521 CIP655520:CIP655521 CSL655520:CSL655521 DCH655520:DCH655521 DMD655520:DMD655521 DVZ655520:DVZ655521 EFV655520:EFV655521 EPR655520:EPR655521 EZN655520:EZN655521 FJJ655520:FJJ655521 FTF655520:FTF655521 GDB655520:GDB655521 GMX655520:GMX655521 GWT655520:GWT655521 HGP655520:HGP655521 HQL655520:HQL655521 IAH655520:IAH655521 IKD655520:IKD655521 ITZ655520:ITZ655521 JDV655520:JDV655521 JNR655520:JNR655521 JXN655520:JXN655521 KHJ655520:KHJ655521 KRF655520:KRF655521 LBB655520:LBB655521 LKX655520:LKX655521 LUT655520:LUT655521 MEP655520:MEP655521 MOL655520:MOL655521 MYH655520:MYH655521 NID655520:NID655521 NRZ655520:NRZ655521 OBV655520:OBV655521 OLR655520:OLR655521 OVN655520:OVN655521 PFJ655520:PFJ655521 PPF655520:PPF655521 PZB655520:PZB655521 QIX655520:QIX655521 QST655520:QST655521 RCP655520:RCP655521 RML655520:RML655521 RWH655520:RWH655521 SGD655520:SGD655521 SPZ655520:SPZ655521 SZV655520:SZV655521 TJR655520:TJR655521 TTN655520:TTN655521 UDJ655520:UDJ655521 UNF655520:UNF655521 UXB655520:UXB655521 VGX655520:VGX655521 VQT655520:VQT655521 WAP655520:WAP655521 WKL655520:WKL655521 WUH655520:WUH655521 HV721056:HV721057 RR721056:RR721057 ABN721056:ABN721057 ALJ721056:ALJ721057 AVF721056:AVF721057 BFB721056:BFB721057 BOX721056:BOX721057 BYT721056:BYT721057 CIP721056:CIP721057 CSL721056:CSL721057 DCH721056:DCH721057 DMD721056:DMD721057 DVZ721056:DVZ721057 EFV721056:EFV721057 EPR721056:EPR721057 EZN721056:EZN721057 FJJ721056:FJJ721057 FTF721056:FTF721057 GDB721056:GDB721057 GMX721056:GMX721057 GWT721056:GWT721057 HGP721056:HGP721057 HQL721056:HQL721057 IAH721056:IAH721057 IKD721056:IKD721057 ITZ721056:ITZ721057 JDV721056:JDV721057 JNR721056:JNR721057 JXN721056:JXN721057 KHJ721056:KHJ721057 KRF721056:KRF721057 LBB721056:LBB721057 LKX721056:LKX721057 LUT721056:LUT721057 MEP721056:MEP721057 MOL721056:MOL721057 MYH721056:MYH721057 NID721056:NID721057 NRZ721056:NRZ721057 OBV721056:OBV721057 OLR721056:OLR721057 OVN721056:OVN721057 PFJ721056:PFJ721057 PPF721056:PPF721057 PZB721056:PZB721057 QIX721056:QIX721057 QST721056:QST721057 RCP721056:RCP721057 RML721056:RML721057 RWH721056:RWH721057 SGD721056:SGD721057 SPZ721056:SPZ721057 SZV721056:SZV721057 TJR721056:TJR721057 TTN721056:TTN721057 UDJ721056:UDJ721057 UNF721056:UNF721057 UXB721056:UXB721057 VGX721056:VGX721057 VQT721056:VQT721057 WAP721056:WAP721057 WKL721056:WKL721057 WUH721056:WUH721057 HV786592:HV786593 RR786592:RR786593 ABN786592:ABN786593 ALJ786592:ALJ786593 AVF786592:AVF786593 BFB786592:BFB786593 BOX786592:BOX786593 BYT786592:BYT786593 CIP786592:CIP786593 CSL786592:CSL786593 DCH786592:DCH786593 DMD786592:DMD786593 DVZ786592:DVZ786593 EFV786592:EFV786593 EPR786592:EPR786593 EZN786592:EZN786593 FJJ786592:FJJ786593 FTF786592:FTF786593 GDB786592:GDB786593 GMX786592:GMX786593 GWT786592:GWT786593 HGP786592:HGP786593 HQL786592:HQL786593 IAH786592:IAH786593 IKD786592:IKD786593 ITZ786592:ITZ786593 JDV786592:JDV786593 JNR786592:JNR786593 JXN786592:JXN786593 KHJ786592:KHJ786593 KRF786592:KRF786593 LBB786592:LBB786593 LKX786592:LKX786593 LUT786592:LUT786593 MEP786592:MEP786593 MOL786592:MOL786593 MYH786592:MYH786593 NID786592:NID786593 NRZ786592:NRZ786593 OBV786592:OBV786593 OLR786592:OLR786593 OVN786592:OVN786593 PFJ786592:PFJ786593 PPF786592:PPF786593 PZB786592:PZB786593 QIX786592:QIX786593 QST786592:QST786593 RCP786592:RCP786593 RML786592:RML786593 RWH786592:RWH786593 SGD786592:SGD786593 SPZ786592:SPZ786593 SZV786592:SZV786593 TJR786592:TJR786593 TTN786592:TTN786593 UDJ786592:UDJ786593 UNF786592:UNF786593 UXB786592:UXB786593 VGX786592:VGX786593 VQT786592:VQT786593 WAP786592:WAP786593 WKL786592:WKL786593 WUH786592:WUH786593 HV852128:HV852129 RR852128:RR852129 ABN852128:ABN852129 ALJ852128:ALJ852129 AVF852128:AVF852129 BFB852128:BFB852129 BOX852128:BOX852129 BYT852128:BYT852129 CIP852128:CIP852129 CSL852128:CSL852129 DCH852128:DCH852129 DMD852128:DMD852129 DVZ852128:DVZ852129 EFV852128:EFV852129 EPR852128:EPR852129 EZN852128:EZN852129 FJJ852128:FJJ852129 FTF852128:FTF852129 GDB852128:GDB852129 GMX852128:GMX852129 GWT852128:GWT852129 HGP852128:HGP852129 HQL852128:HQL852129 IAH852128:IAH852129 IKD852128:IKD852129 ITZ852128:ITZ852129 JDV852128:JDV852129 JNR852128:JNR852129 JXN852128:JXN852129 KHJ852128:KHJ852129 KRF852128:KRF852129 LBB852128:LBB852129 LKX852128:LKX852129 LUT852128:LUT852129 MEP852128:MEP852129 MOL852128:MOL852129 MYH852128:MYH852129 NID852128:NID852129 NRZ852128:NRZ852129 OBV852128:OBV852129 OLR852128:OLR852129 OVN852128:OVN852129 PFJ852128:PFJ852129 PPF852128:PPF852129 PZB852128:PZB852129 QIX852128:QIX852129 QST852128:QST852129 RCP852128:RCP852129 RML852128:RML852129 RWH852128:RWH852129 SGD852128:SGD852129 SPZ852128:SPZ852129 SZV852128:SZV852129 TJR852128:TJR852129 TTN852128:TTN852129 UDJ852128:UDJ852129 UNF852128:UNF852129 UXB852128:UXB852129 VGX852128:VGX852129 VQT852128:VQT852129 WAP852128:WAP852129 WKL852128:WKL852129 WUH852128:WUH852129 HV917664:HV917665 RR917664:RR917665 ABN917664:ABN917665 ALJ917664:ALJ917665 AVF917664:AVF917665 BFB917664:BFB917665 BOX917664:BOX917665 BYT917664:BYT917665 CIP917664:CIP917665 CSL917664:CSL917665 DCH917664:DCH917665 DMD917664:DMD917665 DVZ917664:DVZ917665 EFV917664:EFV917665 EPR917664:EPR917665 EZN917664:EZN917665 FJJ917664:FJJ917665 FTF917664:FTF917665 GDB917664:GDB917665 GMX917664:GMX917665 GWT917664:GWT917665 HGP917664:HGP917665 HQL917664:HQL917665 IAH917664:IAH917665 IKD917664:IKD917665 ITZ917664:ITZ917665 JDV917664:JDV917665 JNR917664:JNR917665 JXN917664:JXN917665 KHJ917664:KHJ917665 KRF917664:KRF917665 LBB917664:LBB917665 LKX917664:LKX917665 LUT917664:LUT917665 MEP917664:MEP917665 MOL917664:MOL917665 MYH917664:MYH917665 NID917664:NID917665 NRZ917664:NRZ917665 OBV917664:OBV917665 OLR917664:OLR917665 OVN917664:OVN917665 PFJ917664:PFJ917665 PPF917664:PPF917665 PZB917664:PZB917665 QIX917664:QIX917665 QST917664:QST917665 RCP917664:RCP917665 RML917664:RML917665 RWH917664:RWH917665 SGD917664:SGD917665 SPZ917664:SPZ917665 SZV917664:SZV917665 TJR917664:TJR917665 TTN917664:TTN917665 UDJ917664:UDJ917665 UNF917664:UNF917665 UXB917664:UXB917665 VGX917664:VGX917665 VQT917664:VQT917665 WAP917664:WAP917665 WKL917664:WKL917665 WUH917664:WUH917665 HV983200:HV983201 RR983200:RR983201 ABN983200:ABN983201 ALJ983200:ALJ983201 AVF983200:AVF983201 BFB983200:BFB983201 BOX983200:BOX983201 BYT983200:BYT983201 CIP983200:CIP983201 CSL983200:CSL983201 DCH983200:DCH983201 DMD983200:DMD983201 DVZ983200:DVZ983201 EFV983200:EFV983201 EPR983200:EPR983201 EZN983200:EZN983201 FJJ983200:FJJ983201 FTF983200:FTF983201 GDB983200:GDB983201 GMX983200:GMX983201 GWT983200:GWT983201 HGP983200:HGP983201 HQL983200:HQL983201 IAH983200:IAH983201 IKD983200:IKD983201 ITZ983200:ITZ983201 JDV983200:JDV983201 JNR983200:JNR983201 JXN983200:JXN983201 KHJ983200:KHJ983201 KRF983200:KRF983201 LBB983200:LBB983201 LKX983200:LKX983201 LUT983200:LUT983201 MEP983200:MEP983201 MOL983200:MOL983201 MYH983200:MYH983201 NID983200:NID983201 NRZ983200:NRZ983201 OBV983200:OBV983201 OLR983200:OLR983201 OVN983200:OVN983201 PFJ983200:PFJ983201 PPF983200:PPF983201 PZB983200:PZB983201 QIX983200:QIX983201 QST983200:QST983201 RCP983200:RCP983201 RML983200:RML983201 RWH983200:RWH983201 SGD983200:SGD983201 SPZ983200:SPZ983201 SZV983200:SZV983201 TJR983200:TJR983201 TTN983200:TTN983201 UDJ983200:UDJ983201 UNF983200:UNF983201 UXB983200:UXB983201 VGX983200:VGX983201 VQT983200:VQT983201 WAP983200:WAP983201 WKL983200:WKL983201 WUH983200:WUH983201 HV158:HV159 RR158:RR159 ABN158:ABN159 ALJ158:ALJ159 AVF158:AVF159 BFB158:BFB159 BOX158:BOX159 BYT158:BYT159 CIP158:CIP159 CSL158:CSL159 DCH158:DCH159 DMD158:DMD159 DVZ158:DVZ159 EFV158:EFV159 EPR158:EPR159 EZN158:EZN159 FJJ158:FJJ159 FTF158:FTF159 GDB158:GDB159 GMX158:GMX159 GWT158:GWT159 HGP158:HGP159 HQL158:HQL159 IAH158:IAH159 IKD158:IKD159 ITZ158:ITZ159 JDV158:JDV159 JNR158:JNR159 JXN158:JXN159 KHJ158:KHJ159 KRF158:KRF159 LBB158:LBB159 LKX158:LKX159 LUT158:LUT159 MEP158:MEP159 MOL158:MOL159 MYH158:MYH159 NID158:NID159 NRZ158:NRZ159 OBV158:OBV159 OLR158:OLR159 OVN158:OVN159 PFJ158:PFJ159 PPF158:PPF159 PZB158:PZB159 QIX158:QIX159 QST158:QST159 RCP158:RCP159 RML158:RML159 RWH158:RWH159 SGD158:SGD159 SPZ158:SPZ159 SZV158:SZV159 TJR158:TJR159 TTN158:TTN159 UDJ158:UDJ159 UNF158:UNF159 UXB158:UXB159 VGX158:VGX159 VQT158:VQT159 WAP158:WAP159 WKL158:WKL159 WUH158:WUH159 HV65693:HV65694 RR65693:RR65694 ABN65693:ABN65694 ALJ65693:ALJ65694 AVF65693:AVF65694 BFB65693:BFB65694 BOX65693:BOX65694 BYT65693:BYT65694 CIP65693:CIP65694 CSL65693:CSL65694 DCH65693:DCH65694 DMD65693:DMD65694 DVZ65693:DVZ65694 EFV65693:EFV65694 EPR65693:EPR65694 EZN65693:EZN65694 FJJ65693:FJJ65694 FTF65693:FTF65694 GDB65693:GDB65694 GMX65693:GMX65694 GWT65693:GWT65694 HGP65693:HGP65694 HQL65693:HQL65694 IAH65693:IAH65694 IKD65693:IKD65694 ITZ65693:ITZ65694 JDV65693:JDV65694 JNR65693:JNR65694 JXN65693:JXN65694 KHJ65693:KHJ65694 KRF65693:KRF65694 LBB65693:LBB65694 LKX65693:LKX65694 LUT65693:LUT65694 MEP65693:MEP65694 MOL65693:MOL65694 MYH65693:MYH65694 NID65693:NID65694 NRZ65693:NRZ65694 OBV65693:OBV65694 OLR65693:OLR65694 OVN65693:OVN65694 PFJ65693:PFJ65694 PPF65693:PPF65694 PZB65693:PZB65694 QIX65693:QIX65694 QST65693:QST65694 RCP65693:RCP65694 RML65693:RML65694 RWH65693:RWH65694 SGD65693:SGD65694 SPZ65693:SPZ65694 SZV65693:SZV65694 TJR65693:TJR65694 TTN65693:TTN65694 UDJ65693:UDJ65694 UNF65693:UNF65694 UXB65693:UXB65694 VGX65693:VGX65694 VQT65693:VQT65694 WAP65693:WAP65694 WKL65693:WKL65694 WUH65693:WUH65694 HV131229:HV131230 RR131229:RR131230 ABN131229:ABN131230 ALJ131229:ALJ131230 AVF131229:AVF131230 BFB131229:BFB131230 BOX131229:BOX131230 BYT131229:BYT131230 CIP131229:CIP131230 CSL131229:CSL131230 DCH131229:DCH131230 DMD131229:DMD131230 DVZ131229:DVZ131230 EFV131229:EFV131230 EPR131229:EPR131230 EZN131229:EZN131230 FJJ131229:FJJ131230 FTF131229:FTF131230 GDB131229:GDB131230 GMX131229:GMX131230 GWT131229:GWT131230 HGP131229:HGP131230 HQL131229:HQL131230 IAH131229:IAH131230 IKD131229:IKD131230 ITZ131229:ITZ131230 JDV131229:JDV131230 JNR131229:JNR131230 JXN131229:JXN131230 KHJ131229:KHJ131230 KRF131229:KRF131230 LBB131229:LBB131230 LKX131229:LKX131230 LUT131229:LUT131230 MEP131229:MEP131230 MOL131229:MOL131230 MYH131229:MYH131230 NID131229:NID131230 NRZ131229:NRZ131230 OBV131229:OBV131230 OLR131229:OLR131230 OVN131229:OVN131230 PFJ131229:PFJ131230 PPF131229:PPF131230 PZB131229:PZB131230 QIX131229:QIX131230 QST131229:QST131230 RCP131229:RCP131230 RML131229:RML131230 RWH131229:RWH131230 SGD131229:SGD131230 SPZ131229:SPZ131230 SZV131229:SZV131230 TJR131229:TJR131230 TTN131229:TTN131230 UDJ131229:UDJ131230 UNF131229:UNF131230 UXB131229:UXB131230 VGX131229:VGX131230 VQT131229:VQT131230 WAP131229:WAP131230 WKL131229:WKL131230 WUH131229:WUH131230 HV196765:HV196766 RR196765:RR196766 ABN196765:ABN196766 ALJ196765:ALJ196766 AVF196765:AVF196766 BFB196765:BFB196766 BOX196765:BOX196766 BYT196765:BYT196766 CIP196765:CIP196766 CSL196765:CSL196766 DCH196765:DCH196766 DMD196765:DMD196766 DVZ196765:DVZ196766 EFV196765:EFV196766 EPR196765:EPR196766 EZN196765:EZN196766 FJJ196765:FJJ196766 FTF196765:FTF196766 GDB196765:GDB196766 GMX196765:GMX196766 GWT196765:GWT196766 HGP196765:HGP196766 HQL196765:HQL196766 IAH196765:IAH196766 IKD196765:IKD196766 ITZ196765:ITZ196766 JDV196765:JDV196766 JNR196765:JNR196766 JXN196765:JXN196766 KHJ196765:KHJ196766 KRF196765:KRF196766 LBB196765:LBB196766 LKX196765:LKX196766 LUT196765:LUT196766 MEP196765:MEP196766 MOL196765:MOL196766 MYH196765:MYH196766 NID196765:NID196766 NRZ196765:NRZ196766 OBV196765:OBV196766 OLR196765:OLR196766 OVN196765:OVN196766 PFJ196765:PFJ196766 PPF196765:PPF196766 PZB196765:PZB196766 QIX196765:QIX196766 QST196765:QST196766 RCP196765:RCP196766 RML196765:RML196766 RWH196765:RWH196766 SGD196765:SGD196766 SPZ196765:SPZ196766 SZV196765:SZV196766 TJR196765:TJR196766 TTN196765:TTN196766 UDJ196765:UDJ196766 UNF196765:UNF196766 UXB196765:UXB196766 VGX196765:VGX196766 VQT196765:VQT196766 WAP196765:WAP196766 WKL196765:WKL196766 WUH196765:WUH196766 HV262301:HV262302 RR262301:RR262302 ABN262301:ABN262302 ALJ262301:ALJ262302 AVF262301:AVF262302 BFB262301:BFB262302 BOX262301:BOX262302 BYT262301:BYT262302 CIP262301:CIP262302 CSL262301:CSL262302 DCH262301:DCH262302 DMD262301:DMD262302 DVZ262301:DVZ262302 EFV262301:EFV262302 EPR262301:EPR262302 EZN262301:EZN262302 FJJ262301:FJJ262302 FTF262301:FTF262302 GDB262301:GDB262302 GMX262301:GMX262302 GWT262301:GWT262302 HGP262301:HGP262302 HQL262301:HQL262302 IAH262301:IAH262302 IKD262301:IKD262302 ITZ262301:ITZ262302 JDV262301:JDV262302 JNR262301:JNR262302 JXN262301:JXN262302 KHJ262301:KHJ262302 KRF262301:KRF262302 LBB262301:LBB262302 LKX262301:LKX262302 LUT262301:LUT262302 MEP262301:MEP262302 MOL262301:MOL262302 MYH262301:MYH262302 NID262301:NID262302 NRZ262301:NRZ262302 OBV262301:OBV262302 OLR262301:OLR262302 OVN262301:OVN262302 PFJ262301:PFJ262302 PPF262301:PPF262302 PZB262301:PZB262302 QIX262301:QIX262302 QST262301:QST262302 RCP262301:RCP262302 RML262301:RML262302 RWH262301:RWH262302 SGD262301:SGD262302 SPZ262301:SPZ262302 SZV262301:SZV262302 TJR262301:TJR262302 TTN262301:TTN262302 UDJ262301:UDJ262302 UNF262301:UNF262302 UXB262301:UXB262302 VGX262301:VGX262302 VQT262301:VQT262302 WAP262301:WAP262302 WKL262301:WKL262302 WUH262301:WUH262302 HV327837:HV327838 RR327837:RR327838 ABN327837:ABN327838 ALJ327837:ALJ327838 AVF327837:AVF327838 BFB327837:BFB327838 BOX327837:BOX327838 BYT327837:BYT327838 CIP327837:CIP327838 CSL327837:CSL327838 DCH327837:DCH327838 DMD327837:DMD327838 DVZ327837:DVZ327838 EFV327837:EFV327838 EPR327837:EPR327838 EZN327837:EZN327838 FJJ327837:FJJ327838 FTF327837:FTF327838 GDB327837:GDB327838 GMX327837:GMX327838 GWT327837:GWT327838 HGP327837:HGP327838 HQL327837:HQL327838 IAH327837:IAH327838 IKD327837:IKD327838 ITZ327837:ITZ327838 JDV327837:JDV327838 JNR327837:JNR327838 JXN327837:JXN327838 KHJ327837:KHJ327838 KRF327837:KRF327838 LBB327837:LBB327838 LKX327837:LKX327838 LUT327837:LUT327838 MEP327837:MEP327838 MOL327837:MOL327838 MYH327837:MYH327838 NID327837:NID327838 NRZ327837:NRZ327838 OBV327837:OBV327838 OLR327837:OLR327838 OVN327837:OVN327838 PFJ327837:PFJ327838 PPF327837:PPF327838 PZB327837:PZB327838 QIX327837:QIX327838 QST327837:QST327838 RCP327837:RCP327838 RML327837:RML327838 RWH327837:RWH327838 SGD327837:SGD327838 SPZ327837:SPZ327838 SZV327837:SZV327838 TJR327837:TJR327838 TTN327837:TTN327838 UDJ327837:UDJ327838 UNF327837:UNF327838 UXB327837:UXB327838 VGX327837:VGX327838 VQT327837:VQT327838 WAP327837:WAP327838 WKL327837:WKL327838 WUH327837:WUH327838 HV393373:HV393374 RR393373:RR393374 ABN393373:ABN393374 ALJ393373:ALJ393374 AVF393373:AVF393374 BFB393373:BFB393374 BOX393373:BOX393374 BYT393373:BYT393374 CIP393373:CIP393374 CSL393373:CSL393374 DCH393373:DCH393374 DMD393373:DMD393374 DVZ393373:DVZ393374 EFV393373:EFV393374 EPR393373:EPR393374 EZN393373:EZN393374 FJJ393373:FJJ393374 FTF393373:FTF393374 GDB393373:GDB393374 GMX393373:GMX393374 GWT393373:GWT393374 HGP393373:HGP393374 HQL393373:HQL393374 IAH393373:IAH393374 IKD393373:IKD393374 ITZ393373:ITZ393374 JDV393373:JDV393374 JNR393373:JNR393374 JXN393373:JXN393374 KHJ393373:KHJ393374 KRF393373:KRF393374 LBB393373:LBB393374 LKX393373:LKX393374 LUT393373:LUT393374 MEP393373:MEP393374 MOL393373:MOL393374 MYH393373:MYH393374 NID393373:NID393374 NRZ393373:NRZ393374 OBV393373:OBV393374 OLR393373:OLR393374 OVN393373:OVN393374 PFJ393373:PFJ393374 PPF393373:PPF393374 PZB393373:PZB393374 QIX393373:QIX393374 QST393373:QST393374 RCP393373:RCP393374 RML393373:RML393374 RWH393373:RWH393374 SGD393373:SGD393374 SPZ393373:SPZ393374 SZV393373:SZV393374 TJR393373:TJR393374 TTN393373:TTN393374 UDJ393373:UDJ393374 UNF393373:UNF393374 UXB393373:UXB393374 VGX393373:VGX393374 VQT393373:VQT393374 WAP393373:WAP393374 WKL393373:WKL393374 WUH393373:WUH393374 HV458909:HV458910 RR458909:RR458910 ABN458909:ABN458910 ALJ458909:ALJ458910 AVF458909:AVF458910 BFB458909:BFB458910 BOX458909:BOX458910 BYT458909:BYT458910 CIP458909:CIP458910 CSL458909:CSL458910 DCH458909:DCH458910 DMD458909:DMD458910 DVZ458909:DVZ458910 EFV458909:EFV458910 EPR458909:EPR458910 EZN458909:EZN458910 FJJ458909:FJJ458910 FTF458909:FTF458910 GDB458909:GDB458910 GMX458909:GMX458910 GWT458909:GWT458910 HGP458909:HGP458910 HQL458909:HQL458910 IAH458909:IAH458910 IKD458909:IKD458910 ITZ458909:ITZ458910 JDV458909:JDV458910 JNR458909:JNR458910 JXN458909:JXN458910 KHJ458909:KHJ458910 KRF458909:KRF458910 LBB458909:LBB458910 LKX458909:LKX458910 LUT458909:LUT458910 MEP458909:MEP458910 MOL458909:MOL458910 MYH458909:MYH458910 NID458909:NID458910 NRZ458909:NRZ458910 OBV458909:OBV458910 OLR458909:OLR458910 OVN458909:OVN458910 PFJ458909:PFJ458910 PPF458909:PPF458910 PZB458909:PZB458910 QIX458909:QIX458910 QST458909:QST458910 RCP458909:RCP458910 RML458909:RML458910 RWH458909:RWH458910 SGD458909:SGD458910 SPZ458909:SPZ458910 SZV458909:SZV458910 TJR458909:TJR458910 TTN458909:TTN458910 UDJ458909:UDJ458910 UNF458909:UNF458910 UXB458909:UXB458910 VGX458909:VGX458910 VQT458909:VQT458910 WAP458909:WAP458910 WKL458909:WKL458910 WUH458909:WUH458910 HV524445:HV524446 RR524445:RR524446 ABN524445:ABN524446 ALJ524445:ALJ524446 AVF524445:AVF524446 BFB524445:BFB524446 BOX524445:BOX524446 BYT524445:BYT524446 CIP524445:CIP524446 CSL524445:CSL524446 DCH524445:DCH524446 DMD524445:DMD524446 DVZ524445:DVZ524446 EFV524445:EFV524446 EPR524445:EPR524446 EZN524445:EZN524446 FJJ524445:FJJ524446 FTF524445:FTF524446 GDB524445:GDB524446 GMX524445:GMX524446 GWT524445:GWT524446 HGP524445:HGP524446 HQL524445:HQL524446 IAH524445:IAH524446 IKD524445:IKD524446 ITZ524445:ITZ524446 JDV524445:JDV524446 JNR524445:JNR524446 JXN524445:JXN524446 KHJ524445:KHJ524446 KRF524445:KRF524446 LBB524445:LBB524446 LKX524445:LKX524446 LUT524445:LUT524446 MEP524445:MEP524446 MOL524445:MOL524446 MYH524445:MYH524446 NID524445:NID524446 NRZ524445:NRZ524446 OBV524445:OBV524446 OLR524445:OLR524446 OVN524445:OVN524446 PFJ524445:PFJ524446 PPF524445:PPF524446 PZB524445:PZB524446 QIX524445:QIX524446 QST524445:QST524446 RCP524445:RCP524446 RML524445:RML524446 RWH524445:RWH524446 SGD524445:SGD524446 SPZ524445:SPZ524446 SZV524445:SZV524446 TJR524445:TJR524446 TTN524445:TTN524446 UDJ524445:UDJ524446 UNF524445:UNF524446 UXB524445:UXB524446 VGX524445:VGX524446 VQT524445:VQT524446 WAP524445:WAP524446 WKL524445:WKL524446 WUH524445:WUH524446 HV589981:HV589982 RR589981:RR589982 ABN589981:ABN589982 ALJ589981:ALJ589982 AVF589981:AVF589982 BFB589981:BFB589982 BOX589981:BOX589982 BYT589981:BYT589982 CIP589981:CIP589982 CSL589981:CSL589982 DCH589981:DCH589982 DMD589981:DMD589982 DVZ589981:DVZ589982 EFV589981:EFV589982 EPR589981:EPR589982 EZN589981:EZN589982 FJJ589981:FJJ589982 FTF589981:FTF589982 GDB589981:GDB589982 GMX589981:GMX589982 GWT589981:GWT589982 HGP589981:HGP589982 HQL589981:HQL589982 IAH589981:IAH589982 IKD589981:IKD589982 ITZ589981:ITZ589982 JDV589981:JDV589982 JNR589981:JNR589982 JXN589981:JXN589982 KHJ589981:KHJ589982 KRF589981:KRF589982 LBB589981:LBB589982 LKX589981:LKX589982 LUT589981:LUT589982 MEP589981:MEP589982 MOL589981:MOL589982 MYH589981:MYH589982 NID589981:NID589982 NRZ589981:NRZ589982 OBV589981:OBV589982 OLR589981:OLR589982 OVN589981:OVN589982 PFJ589981:PFJ589982 PPF589981:PPF589982 PZB589981:PZB589982 QIX589981:QIX589982 QST589981:QST589982 RCP589981:RCP589982 RML589981:RML589982 RWH589981:RWH589982 SGD589981:SGD589982 SPZ589981:SPZ589982 SZV589981:SZV589982 TJR589981:TJR589982 TTN589981:TTN589982 UDJ589981:UDJ589982 UNF589981:UNF589982 UXB589981:UXB589982 VGX589981:VGX589982 VQT589981:VQT589982 WAP589981:WAP589982 WKL589981:WKL589982 WUH589981:WUH589982 HV655517:HV655518 RR655517:RR655518 ABN655517:ABN655518 ALJ655517:ALJ655518 AVF655517:AVF655518 BFB655517:BFB655518 BOX655517:BOX655518 BYT655517:BYT655518 CIP655517:CIP655518 CSL655517:CSL655518 DCH655517:DCH655518 DMD655517:DMD655518 DVZ655517:DVZ655518 EFV655517:EFV655518 EPR655517:EPR655518 EZN655517:EZN655518 FJJ655517:FJJ655518 FTF655517:FTF655518 GDB655517:GDB655518 GMX655517:GMX655518 GWT655517:GWT655518 HGP655517:HGP655518 HQL655517:HQL655518 IAH655517:IAH655518 IKD655517:IKD655518 ITZ655517:ITZ655518 JDV655517:JDV655518 JNR655517:JNR655518 JXN655517:JXN655518 KHJ655517:KHJ655518 KRF655517:KRF655518 LBB655517:LBB655518 LKX655517:LKX655518 LUT655517:LUT655518 MEP655517:MEP655518 MOL655517:MOL655518 MYH655517:MYH655518 NID655517:NID655518 NRZ655517:NRZ655518 OBV655517:OBV655518 OLR655517:OLR655518 OVN655517:OVN655518 PFJ655517:PFJ655518 PPF655517:PPF655518 PZB655517:PZB655518 QIX655517:QIX655518 QST655517:QST655518 RCP655517:RCP655518 RML655517:RML655518 RWH655517:RWH655518 SGD655517:SGD655518 SPZ655517:SPZ655518 SZV655517:SZV655518 TJR655517:TJR655518 TTN655517:TTN655518 UDJ655517:UDJ655518 UNF655517:UNF655518 UXB655517:UXB655518 VGX655517:VGX655518 VQT655517:VQT655518 WAP655517:WAP655518 WKL655517:WKL655518 WUH655517:WUH655518 HV721053:HV721054 RR721053:RR721054 ABN721053:ABN721054 ALJ721053:ALJ721054 AVF721053:AVF721054 BFB721053:BFB721054 BOX721053:BOX721054 BYT721053:BYT721054 CIP721053:CIP721054 CSL721053:CSL721054 DCH721053:DCH721054 DMD721053:DMD721054 DVZ721053:DVZ721054 EFV721053:EFV721054 EPR721053:EPR721054 EZN721053:EZN721054 FJJ721053:FJJ721054 FTF721053:FTF721054 GDB721053:GDB721054 GMX721053:GMX721054 GWT721053:GWT721054 HGP721053:HGP721054 HQL721053:HQL721054 IAH721053:IAH721054 IKD721053:IKD721054 ITZ721053:ITZ721054 JDV721053:JDV721054 JNR721053:JNR721054 JXN721053:JXN721054 KHJ721053:KHJ721054 KRF721053:KRF721054 LBB721053:LBB721054 LKX721053:LKX721054 LUT721053:LUT721054 MEP721053:MEP721054 MOL721053:MOL721054 MYH721053:MYH721054 NID721053:NID721054 NRZ721053:NRZ721054 OBV721053:OBV721054 OLR721053:OLR721054 OVN721053:OVN721054 PFJ721053:PFJ721054 PPF721053:PPF721054 PZB721053:PZB721054 QIX721053:QIX721054 QST721053:QST721054 RCP721053:RCP721054 RML721053:RML721054 RWH721053:RWH721054 SGD721053:SGD721054 SPZ721053:SPZ721054 SZV721053:SZV721054 TJR721053:TJR721054 TTN721053:TTN721054 UDJ721053:UDJ721054 UNF721053:UNF721054 UXB721053:UXB721054 VGX721053:VGX721054 VQT721053:VQT721054 WAP721053:WAP721054 WKL721053:WKL721054 WUH721053:WUH721054 HV786589:HV786590 RR786589:RR786590 ABN786589:ABN786590 ALJ786589:ALJ786590 AVF786589:AVF786590 BFB786589:BFB786590 BOX786589:BOX786590 BYT786589:BYT786590 CIP786589:CIP786590 CSL786589:CSL786590 DCH786589:DCH786590 DMD786589:DMD786590 DVZ786589:DVZ786590 EFV786589:EFV786590 EPR786589:EPR786590 EZN786589:EZN786590 FJJ786589:FJJ786590 FTF786589:FTF786590 GDB786589:GDB786590 GMX786589:GMX786590 GWT786589:GWT786590 HGP786589:HGP786590 HQL786589:HQL786590 IAH786589:IAH786590 IKD786589:IKD786590 ITZ786589:ITZ786590 JDV786589:JDV786590 JNR786589:JNR786590 JXN786589:JXN786590 KHJ786589:KHJ786590 KRF786589:KRF786590 LBB786589:LBB786590 LKX786589:LKX786590 LUT786589:LUT786590 MEP786589:MEP786590 MOL786589:MOL786590 MYH786589:MYH786590 NID786589:NID786590 NRZ786589:NRZ786590 OBV786589:OBV786590 OLR786589:OLR786590 OVN786589:OVN786590 PFJ786589:PFJ786590 PPF786589:PPF786590 PZB786589:PZB786590 QIX786589:QIX786590 QST786589:QST786590 RCP786589:RCP786590 RML786589:RML786590 RWH786589:RWH786590 SGD786589:SGD786590 SPZ786589:SPZ786590 SZV786589:SZV786590 TJR786589:TJR786590 TTN786589:TTN786590 UDJ786589:UDJ786590 UNF786589:UNF786590 UXB786589:UXB786590 VGX786589:VGX786590 VQT786589:VQT786590 WAP786589:WAP786590 WKL786589:WKL786590 WUH786589:WUH786590 HV852125:HV852126 RR852125:RR852126 ABN852125:ABN852126 ALJ852125:ALJ852126 AVF852125:AVF852126 BFB852125:BFB852126 BOX852125:BOX852126 BYT852125:BYT852126 CIP852125:CIP852126 CSL852125:CSL852126 DCH852125:DCH852126 DMD852125:DMD852126 DVZ852125:DVZ852126 EFV852125:EFV852126 EPR852125:EPR852126 EZN852125:EZN852126 FJJ852125:FJJ852126 FTF852125:FTF852126 GDB852125:GDB852126 GMX852125:GMX852126 GWT852125:GWT852126 HGP852125:HGP852126 HQL852125:HQL852126 IAH852125:IAH852126 IKD852125:IKD852126 ITZ852125:ITZ852126 JDV852125:JDV852126 JNR852125:JNR852126 JXN852125:JXN852126 KHJ852125:KHJ852126 KRF852125:KRF852126 LBB852125:LBB852126 LKX852125:LKX852126 LUT852125:LUT852126 MEP852125:MEP852126 MOL852125:MOL852126 MYH852125:MYH852126 NID852125:NID852126 NRZ852125:NRZ852126 OBV852125:OBV852126 OLR852125:OLR852126 OVN852125:OVN852126 PFJ852125:PFJ852126 PPF852125:PPF852126 PZB852125:PZB852126 QIX852125:QIX852126 QST852125:QST852126 RCP852125:RCP852126 RML852125:RML852126 RWH852125:RWH852126 SGD852125:SGD852126 SPZ852125:SPZ852126 SZV852125:SZV852126 TJR852125:TJR852126 TTN852125:TTN852126 UDJ852125:UDJ852126 UNF852125:UNF852126 UXB852125:UXB852126 VGX852125:VGX852126 VQT852125:VQT852126 WAP852125:WAP852126 WKL852125:WKL852126 WUH852125:WUH852126 HV917661:HV917662 RR917661:RR917662 ABN917661:ABN917662 ALJ917661:ALJ917662 AVF917661:AVF917662 BFB917661:BFB917662 BOX917661:BOX917662 BYT917661:BYT917662 CIP917661:CIP917662 CSL917661:CSL917662 DCH917661:DCH917662 DMD917661:DMD917662 DVZ917661:DVZ917662 EFV917661:EFV917662 EPR917661:EPR917662 EZN917661:EZN917662 FJJ917661:FJJ917662 FTF917661:FTF917662 GDB917661:GDB917662 GMX917661:GMX917662 GWT917661:GWT917662 HGP917661:HGP917662 HQL917661:HQL917662 IAH917661:IAH917662 IKD917661:IKD917662 ITZ917661:ITZ917662 JDV917661:JDV917662 JNR917661:JNR917662 JXN917661:JXN917662 KHJ917661:KHJ917662 KRF917661:KRF917662 LBB917661:LBB917662 LKX917661:LKX917662 LUT917661:LUT917662 MEP917661:MEP917662 MOL917661:MOL917662 MYH917661:MYH917662 NID917661:NID917662 NRZ917661:NRZ917662 OBV917661:OBV917662 OLR917661:OLR917662 OVN917661:OVN917662 PFJ917661:PFJ917662 PPF917661:PPF917662 PZB917661:PZB917662 QIX917661:QIX917662 QST917661:QST917662 RCP917661:RCP917662 RML917661:RML917662 RWH917661:RWH917662 SGD917661:SGD917662 SPZ917661:SPZ917662 SZV917661:SZV917662 TJR917661:TJR917662 TTN917661:TTN917662 UDJ917661:UDJ917662 UNF917661:UNF917662 UXB917661:UXB917662 VGX917661:VGX917662 VQT917661:VQT917662 WAP917661:WAP917662 WKL917661:WKL917662 WUH917661:WUH917662 HV983197:HV983198 RR983197:RR983198 ABN983197:ABN983198 ALJ983197:ALJ983198 AVF983197:AVF983198 BFB983197:BFB983198 BOX983197:BOX983198 BYT983197:BYT983198 CIP983197:CIP983198 CSL983197:CSL983198 DCH983197:DCH983198 DMD983197:DMD983198 DVZ983197:DVZ983198 EFV983197:EFV983198 EPR983197:EPR983198 EZN983197:EZN983198 FJJ983197:FJJ983198 FTF983197:FTF983198 GDB983197:GDB983198 GMX983197:GMX983198 GWT983197:GWT983198 HGP983197:HGP983198 HQL983197:HQL983198 IAH983197:IAH983198 IKD983197:IKD983198 ITZ983197:ITZ983198 JDV983197:JDV983198 JNR983197:JNR983198 JXN983197:JXN983198 KHJ983197:KHJ983198 KRF983197:KRF983198 LBB983197:LBB983198 LKX983197:LKX983198 LUT983197:LUT983198 MEP983197:MEP983198 MOL983197:MOL983198 MYH983197:MYH983198 NID983197:NID983198 NRZ983197:NRZ983198 OBV983197:OBV983198 OLR983197:OLR983198 OVN983197:OVN983198 PFJ983197:PFJ983198 PPF983197:PPF983198 PZB983197:PZB983198 QIX983197:QIX983198 QST983197:QST983198 RCP983197:RCP983198 RML983197:RML983198 RWH983197:RWH983198 SGD983197:SGD983198 SPZ983197:SPZ983198 SZV983197:SZV983198 TJR983197:TJR983198 TTN983197:TTN983198 UDJ983197:UDJ983198 UNF983197:UNF983198 UXB983197:UXB983198 VGX983197:VGX983198 VQT983197:VQT983198 WAP983197:WAP983198 WKL983197:WKL983198 WUH983197:WUH983198 HV165:HV174 RR165:RR174 ABN165:ABN174 ALJ165:ALJ174 AVF165:AVF174 BFB165:BFB174 BOX165:BOX174 BYT165:BYT174 CIP165:CIP174 CSL165:CSL174 DCH165:DCH174 DMD165:DMD174 DVZ165:DVZ174 EFV165:EFV174 EPR165:EPR174 EZN165:EZN174 FJJ165:FJJ174 FTF165:FTF174 GDB165:GDB174 GMX165:GMX174 GWT165:GWT174 HGP165:HGP174 HQL165:HQL174 IAH165:IAH174 IKD165:IKD174 ITZ165:ITZ174 JDV165:JDV174 JNR165:JNR174 JXN165:JXN174 KHJ165:KHJ174 KRF165:KRF174 LBB165:LBB174 LKX165:LKX174 LUT165:LUT174 MEP165:MEP174 MOL165:MOL174 MYH165:MYH174 NID165:NID174 NRZ165:NRZ174 OBV165:OBV174 OLR165:OLR174 OVN165:OVN174 PFJ165:PFJ174 PPF165:PPF174 PZB165:PZB174 QIX165:QIX174 QST165:QST174 RCP165:RCP174 RML165:RML174 RWH165:RWH174 SGD165:SGD174 SPZ165:SPZ174 SZV165:SZV174 TJR165:TJR174 TTN165:TTN174 UDJ165:UDJ174 UNF165:UNF174 UXB165:UXB174 VGX165:VGX174 VQT165:VQT174 WAP165:WAP174 WKL165:WKL174 WUH165:WUH174 HV65700:HV65709 RR65700:RR65709 ABN65700:ABN65709 ALJ65700:ALJ65709 AVF65700:AVF65709 BFB65700:BFB65709 BOX65700:BOX65709 BYT65700:BYT65709 CIP65700:CIP65709 CSL65700:CSL65709 DCH65700:DCH65709 DMD65700:DMD65709 DVZ65700:DVZ65709 EFV65700:EFV65709 EPR65700:EPR65709 EZN65700:EZN65709 FJJ65700:FJJ65709 FTF65700:FTF65709 GDB65700:GDB65709 GMX65700:GMX65709 GWT65700:GWT65709 HGP65700:HGP65709 HQL65700:HQL65709 IAH65700:IAH65709 IKD65700:IKD65709 ITZ65700:ITZ65709 JDV65700:JDV65709 JNR65700:JNR65709 JXN65700:JXN65709 KHJ65700:KHJ65709 KRF65700:KRF65709 LBB65700:LBB65709 LKX65700:LKX65709 LUT65700:LUT65709 MEP65700:MEP65709 MOL65700:MOL65709 MYH65700:MYH65709 NID65700:NID65709 NRZ65700:NRZ65709 OBV65700:OBV65709 OLR65700:OLR65709 OVN65700:OVN65709 PFJ65700:PFJ65709 PPF65700:PPF65709 PZB65700:PZB65709 QIX65700:QIX65709 QST65700:QST65709 RCP65700:RCP65709 RML65700:RML65709 RWH65700:RWH65709 SGD65700:SGD65709 SPZ65700:SPZ65709 SZV65700:SZV65709 TJR65700:TJR65709 TTN65700:TTN65709 UDJ65700:UDJ65709 UNF65700:UNF65709 UXB65700:UXB65709 VGX65700:VGX65709 VQT65700:VQT65709 WAP65700:WAP65709 WKL65700:WKL65709 WUH65700:WUH65709 HV131236:HV131245 RR131236:RR131245 ABN131236:ABN131245 ALJ131236:ALJ131245 AVF131236:AVF131245 BFB131236:BFB131245 BOX131236:BOX131245 BYT131236:BYT131245 CIP131236:CIP131245 CSL131236:CSL131245 DCH131236:DCH131245 DMD131236:DMD131245 DVZ131236:DVZ131245 EFV131236:EFV131245 EPR131236:EPR131245 EZN131236:EZN131245 FJJ131236:FJJ131245 FTF131236:FTF131245 GDB131236:GDB131245 GMX131236:GMX131245 GWT131236:GWT131245 HGP131236:HGP131245 HQL131236:HQL131245 IAH131236:IAH131245 IKD131236:IKD131245 ITZ131236:ITZ131245 JDV131236:JDV131245 JNR131236:JNR131245 JXN131236:JXN131245 KHJ131236:KHJ131245 KRF131236:KRF131245 LBB131236:LBB131245 LKX131236:LKX131245 LUT131236:LUT131245 MEP131236:MEP131245 MOL131236:MOL131245 MYH131236:MYH131245 NID131236:NID131245 NRZ131236:NRZ131245 OBV131236:OBV131245 OLR131236:OLR131245 OVN131236:OVN131245 PFJ131236:PFJ131245 PPF131236:PPF131245 PZB131236:PZB131245 QIX131236:QIX131245 QST131236:QST131245 RCP131236:RCP131245 RML131236:RML131245 RWH131236:RWH131245 SGD131236:SGD131245 SPZ131236:SPZ131245 SZV131236:SZV131245 TJR131236:TJR131245 TTN131236:TTN131245 UDJ131236:UDJ131245 UNF131236:UNF131245 UXB131236:UXB131245 VGX131236:VGX131245 VQT131236:VQT131245 WAP131236:WAP131245 WKL131236:WKL131245 WUH131236:WUH131245 HV196772:HV196781 RR196772:RR196781 ABN196772:ABN196781 ALJ196772:ALJ196781 AVF196772:AVF196781 BFB196772:BFB196781 BOX196772:BOX196781 BYT196772:BYT196781 CIP196772:CIP196781 CSL196772:CSL196781 DCH196772:DCH196781 DMD196772:DMD196781 DVZ196772:DVZ196781 EFV196772:EFV196781 EPR196772:EPR196781 EZN196772:EZN196781 FJJ196772:FJJ196781 FTF196772:FTF196781 GDB196772:GDB196781 GMX196772:GMX196781 GWT196772:GWT196781 HGP196772:HGP196781 HQL196772:HQL196781 IAH196772:IAH196781 IKD196772:IKD196781 ITZ196772:ITZ196781 JDV196772:JDV196781 JNR196772:JNR196781 JXN196772:JXN196781 KHJ196772:KHJ196781 KRF196772:KRF196781 LBB196772:LBB196781 LKX196772:LKX196781 LUT196772:LUT196781 MEP196772:MEP196781 MOL196772:MOL196781 MYH196772:MYH196781 NID196772:NID196781 NRZ196772:NRZ196781 OBV196772:OBV196781 OLR196772:OLR196781 OVN196772:OVN196781 PFJ196772:PFJ196781 PPF196772:PPF196781 PZB196772:PZB196781 QIX196772:QIX196781 QST196772:QST196781 RCP196772:RCP196781 RML196772:RML196781 RWH196772:RWH196781 SGD196772:SGD196781 SPZ196772:SPZ196781 SZV196772:SZV196781 TJR196772:TJR196781 TTN196772:TTN196781 UDJ196772:UDJ196781 UNF196772:UNF196781 UXB196772:UXB196781 VGX196772:VGX196781 VQT196772:VQT196781 WAP196772:WAP196781 WKL196772:WKL196781 WUH196772:WUH196781 HV262308:HV262317 RR262308:RR262317 ABN262308:ABN262317 ALJ262308:ALJ262317 AVF262308:AVF262317 BFB262308:BFB262317 BOX262308:BOX262317 BYT262308:BYT262317 CIP262308:CIP262317 CSL262308:CSL262317 DCH262308:DCH262317 DMD262308:DMD262317 DVZ262308:DVZ262317 EFV262308:EFV262317 EPR262308:EPR262317 EZN262308:EZN262317 FJJ262308:FJJ262317 FTF262308:FTF262317 GDB262308:GDB262317 GMX262308:GMX262317 GWT262308:GWT262317 HGP262308:HGP262317 HQL262308:HQL262317 IAH262308:IAH262317 IKD262308:IKD262317 ITZ262308:ITZ262317 JDV262308:JDV262317 JNR262308:JNR262317 JXN262308:JXN262317 KHJ262308:KHJ262317 KRF262308:KRF262317 LBB262308:LBB262317 LKX262308:LKX262317 LUT262308:LUT262317 MEP262308:MEP262317 MOL262308:MOL262317 MYH262308:MYH262317 NID262308:NID262317 NRZ262308:NRZ262317 OBV262308:OBV262317 OLR262308:OLR262317 OVN262308:OVN262317 PFJ262308:PFJ262317 PPF262308:PPF262317 PZB262308:PZB262317 QIX262308:QIX262317 QST262308:QST262317 RCP262308:RCP262317 RML262308:RML262317 RWH262308:RWH262317 SGD262308:SGD262317 SPZ262308:SPZ262317 SZV262308:SZV262317 TJR262308:TJR262317 TTN262308:TTN262317 UDJ262308:UDJ262317 UNF262308:UNF262317 UXB262308:UXB262317 VGX262308:VGX262317 VQT262308:VQT262317 WAP262308:WAP262317 WKL262308:WKL262317 WUH262308:WUH262317 HV327844:HV327853 RR327844:RR327853 ABN327844:ABN327853 ALJ327844:ALJ327853 AVF327844:AVF327853 BFB327844:BFB327853 BOX327844:BOX327853 BYT327844:BYT327853 CIP327844:CIP327853 CSL327844:CSL327853 DCH327844:DCH327853 DMD327844:DMD327853 DVZ327844:DVZ327853 EFV327844:EFV327853 EPR327844:EPR327853 EZN327844:EZN327853 FJJ327844:FJJ327853 FTF327844:FTF327853 GDB327844:GDB327853 GMX327844:GMX327853 GWT327844:GWT327853 HGP327844:HGP327853 HQL327844:HQL327853 IAH327844:IAH327853 IKD327844:IKD327853 ITZ327844:ITZ327853 JDV327844:JDV327853 JNR327844:JNR327853 JXN327844:JXN327853 KHJ327844:KHJ327853 KRF327844:KRF327853 LBB327844:LBB327853 LKX327844:LKX327853 LUT327844:LUT327853 MEP327844:MEP327853 MOL327844:MOL327853 MYH327844:MYH327853 NID327844:NID327853 NRZ327844:NRZ327853 OBV327844:OBV327853 OLR327844:OLR327853 OVN327844:OVN327853 PFJ327844:PFJ327853 PPF327844:PPF327853 PZB327844:PZB327853 QIX327844:QIX327853 QST327844:QST327853 RCP327844:RCP327853 RML327844:RML327853 RWH327844:RWH327853 SGD327844:SGD327853 SPZ327844:SPZ327853 SZV327844:SZV327853 TJR327844:TJR327853 TTN327844:TTN327853 UDJ327844:UDJ327853 UNF327844:UNF327853 UXB327844:UXB327853 VGX327844:VGX327853 VQT327844:VQT327853 WAP327844:WAP327853 WKL327844:WKL327853 WUH327844:WUH327853 HV393380:HV393389 RR393380:RR393389 ABN393380:ABN393389 ALJ393380:ALJ393389 AVF393380:AVF393389 BFB393380:BFB393389 BOX393380:BOX393389 BYT393380:BYT393389 CIP393380:CIP393389 CSL393380:CSL393389 DCH393380:DCH393389 DMD393380:DMD393389 DVZ393380:DVZ393389 EFV393380:EFV393389 EPR393380:EPR393389 EZN393380:EZN393389 FJJ393380:FJJ393389 FTF393380:FTF393389 GDB393380:GDB393389 GMX393380:GMX393389 GWT393380:GWT393389 HGP393380:HGP393389 HQL393380:HQL393389 IAH393380:IAH393389 IKD393380:IKD393389 ITZ393380:ITZ393389 JDV393380:JDV393389 JNR393380:JNR393389 JXN393380:JXN393389 KHJ393380:KHJ393389 KRF393380:KRF393389 LBB393380:LBB393389 LKX393380:LKX393389 LUT393380:LUT393389 MEP393380:MEP393389 MOL393380:MOL393389 MYH393380:MYH393389 NID393380:NID393389 NRZ393380:NRZ393389 OBV393380:OBV393389 OLR393380:OLR393389 OVN393380:OVN393389 PFJ393380:PFJ393389 PPF393380:PPF393389 PZB393380:PZB393389 QIX393380:QIX393389 QST393380:QST393389 RCP393380:RCP393389 RML393380:RML393389 RWH393380:RWH393389 SGD393380:SGD393389 SPZ393380:SPZ393389 SZV393380:SZV393389 TJR393380:TJR393389 TTN393380:TTN393389 UDJ393380:UDJ393389 UNF393380:UNF393389 UXB393380:UXB393389 VGX393380:VGX393389 VQT393380:VQT393389 WAP393380:WAP393389 WKL393380:WKL393389 WUH393380:WUH393389 HV458916:HV458925 RR458916:RR458925 ABN458916:ABN458925 ALJ458916:ALJ458925 AVF458916:AVF458925 BFB458916:BFB458925 BOX458916:BOX458925 BYT458916:BYT458925 CIP458916:CIP458925 CSL458916:CSL458925 DCH458916:DCH458925 DMD458916:DMD458925 DVZ458916:DVZ458925 EFV458916:EFV458925 EPR458916:EPR458925 EZN458916:EZN458925 FJJ458916:FJJ458925 FTF458916:FTF458925 GDB458916:GDB458925 GMX458916:GMX458925 GWT458916:GWT458925 HGP458916:HGP458925 HQL458916:HQL458925 IAH458916:IAH458925 IKD458916:IKD458925 ITZ458916:ITZ458925 JDV458916:JDV458925 JNR458916:JNR458925 JXN458916:JXN458925 KHJ458916:KHJ458925 KRF458916:KRF458925 LBB458916:LBB458925 LKX458916:LKX458925 LUT458916:LUT458925 MEP458916:MEP458925 MOL458916:MOL458925 MYH458916:MYH458925 NID458916:NID458925 NRZ458916:NRZ458925 OBV458916:OBV458925 OLR458916:OLR458925 OVN458916:OVN458925 PFJ458916:PFJ458925 PPF458916:PPF458925 PZB458916:PZB458925 QIX458916:QIX458925 QST458916:QST458925 RCP458916:RCP458925 RML458916:RML458925 RWH458916:RWH458925 SGD458916:SGD458925 SPZ458916:SPZ458925 SZV458916:SZV458925 TJR458916:TJR458925 TTN458916:TTN458925 UDJ458916:UDJ458925 UNF458916:UNF458925 UXB458916:UXB458925 VGX458916:VGX458925 VQT458916:VQT458925 WAP458916:WAP458925 WKL458916:WKL458925 WUH458916:WUH458925 HV524452:HV524461 RR524452:RR524461 ABN524452:ABN524461 ALJ524452:ALJ524461 AVF524452:AVF524461 BFB524452:BFB524461 BOX524452:BOX524461 BYT524452:BYT524461 CIP524452:CIP524461 CSL524452:CSL524461 DCH524452:DCH524461 DMD524452:DMD524461 DVZ524452:DVZ524461 EFV524452:EFV524461 EPR524452:EPR524461 EZN524452:EZN524461 FJJ524452:FJJ524461 FTF524452:FTF524461 GDB524452:GDB524461 GMX524452:GMX524461 GWT524452:GWT524461 HGP524452:HGP524461 HQL524452:HQL524461 IAH524452:IAH524461 IKD524452:IKD524461 ITZ524452:ITZ524461 JDV524452:JDV524461 JNR524452:JNR524461 JXN524452:JXN524461 KHJ524452:KHJ524461 KRF524452:KRF524461 LBB524452:LBB524461 LKX524452:LKX524461 LUT524452:LUT524461 MEP524452:MEP524461 MOL524452:MOL524461 MYH524452:MYH524461 NID524452:NID524461 NRZ524452:NRZ524461 OBV524452:OBV524461 OLR524452:OLR524461 OVN524452:OVN524461 PFJ524452:PFJ524461 PPF524452:PPF524461 PZB524452:PZB524461 QIX524452:QIX524461 QST524452:QST524461 RCP524452:RCP524461 RML524452:RML524461 RWH524452:RWH524461 SGD524452:SGD524461 SPZ524452:SPZ524461 SZV524452:SZV524461 TJR524452:TJR524461 TTN524452:TTN524461 UDJ524452:UDJ524461 UNF524452:UNF524461 UXB524452:UXB524461 VGX524452:VGX524461 VQT524452:VQT524461 WAP524452:WAP524461 WKL524452:WKL524461 WUH524452:WUH524461 HV589988:HV589997 RR589988:RR589997 ABN589988:ABN589997 ALJ589988:ALJ589997 AVF589988:AVF589997 BFB589988:BFB589997 BOX589988:BOX589997 BYT589988:BYT589997 CIP589988:CIP589997 CSL589988:CSL589997 DCH589988:DCH589997 DMD589988:DMD589997 DVZ589988:DVZ589997 EFV589988:EFV589997 EPR589988:EPR589997 EZN589988:EZN589997 FJJ589988:FJJ589997 FTF589988:FTF589997 GDB589988:GDB589997 GMX589988:GMX589997 GWT589988:GWT589997 HGP589988:HGP589997 HQL589988:HQL589997 IAH589988:IAH589997 IKD589988:IKD589997 ITZ589988:ITZ589997 JDV589988:JDV589997 JNR589988:JNR589997 JXN589988:JXN589997 KHJ589988:KHJ589997 KRF589988:KRF589997 LBB589988:LBB589997 LKX589988:LKX589997 LUT589988:LUT589997 MEP589988:MEP589997 MOL589988:MOL589997 MYH589988:MYH589997 NID589988:NID589997 NRZ589988:NRZ589997 OBV589988:OBV589997 OLR589988:OLR589997 OVN589988:OVN589997 PFJ589988:PFJ589997 PPF589988:PPF589997 PZB589988:PZB589997 QIX589988:QIX589997 QST589988:QST589997 RCP589988:RCP589997 RML589988:RML589997 RWH589988:RWH589997 SGD589988:SGD589997 SPZ589988:SPZ589997 SZV589988:SZV589997 TJR589988:TJR589997 TTN589988:TTN589997 UDJ589988:UDJ589997 UNF589988:UNF589997 UXB589988:UXB589997 VGX589988:VGX589997 VQT589988:VQT589997 WAP589988:WAP589997 WKL589988:WKL589997 WUH589988:WUH589997 HV655524:HV655533 RR655524:RR655533 ABN655524:ABN655533 ALJ655524:ALJ655533 AVF655524:AVF655533 BFB655524:BFB655533 BOX655524:BOX655533 BYT655524:BYT655533 CIP655524:CIP655533 CSL655524:CSL655533 DCH655524:DCH655533 DMD655524:DMD655533 DVZ655524:DVZ655533 EFV655524:EFV655533 EPR655524:EPR655533 EZN655524:EZN655533 FJJ655524:FJJ655533 FTF655524:FTF655533 GDB655524:GDB655533 GMX655524:GMX655533 GWT655524:GWT655533 HGP655524:HGP655533 HQL655524:HQL655533 IAH655524:IAH655533 IKD655524:IKD655533 ITZ655524:ITZ655533 JDV655524:JDV655533 JNR655524:JNR655533 JXN655524:JXN655533 KHJ655524:KHJ655533 KRF655524:KRF655533 LBB655524:LBB655533 LKX655524:LKX655533 LUT655524:LUT655533 MEP655524:MEP655533 MOL655524:MOL655533 MYH655524:MYH655533 NID655524:NID655533 NRZ655524:NRZ655533 OBV655524:OBV655533 OLR655524:OLR655533 OVN655524:OVN655533 PFJ655524:PFJ655533 PPF655524:PPF655533 PZB655524:PZB655533 QIX655524:QIX655533 QST655524:QST655533 RCP655524:RCP655533 RML655524:RML655533 RWH655524:RWH655533 SGD655524:SGD655533 SPZ655524:SPZ655533 SZV655524:SZV655533 TJR655524:TJR655533 TTN655524:TTN655533 UDJ655524:UDJ655533 UNF655524:UNF655533 UXB655524:UXB655533 VGX655524:VGX655533 VQT655524:VQT655533 WAP655524:WAP655533 WKL655524:WKL655533 WUH655524:WUH655533 HV721060:HV721069 RR721060:RR721069 ABN721060:ABN721069 ALJ721060:ALJ721069 AVF721060:AVF721069 BFB721060:BFB721069 BOX721060:BOX721069 BYT721060:BYT721069 CIP721060:CIP721069 CSL721060:CSL721069 DCH721060:DCH721069 DMD721060:DMD721069 DVZ721060:DVZ721069 EFV721060:EFV721069 EPR721060:EPR721069 EZN721060:EZN721069 FJJ721060:FJJ721069 FTF721060:FTF721069 GDB721060:GDB721069 GMX721060:GMX721069 GWT721060:GWT721069 HGP721060:HGP721069 HQL721060:HQL721069 IAH721060:IAH721069 IKD721060:IKD721069 ITZ721060:ITZ721069 JDV721060:JDV721069 JNR721060:JNR721069 JXN721060:JXN721069 KHJ721060:KHJ721069 KRF721060:KRF721069 LBB721060:LBB721069 LKX721060:LKX721069 LUT721060:LUT721069 MEP721060:MEP721069 MOL721060:MOL721069 MYH721060:MYH721069 NID721060:NID721069 NRZ721060:NRZ721069 OBV721060:OBV721069 OLR721060:OLR721069 OVN721060:OVN721069 PFJ721060:PFJ721069 PPF721060:PPF721069 PZB721060:PZB721069 QIX721060:QIX721069 QST721060:QST721069 RCP721060:RCP721069 RML721060:RML721069 RWH721060:RWH721069 SGD721060:SGD721069 SPZ721060:SPZ721069 SZV721060:SZV721069 TJR721060:TJR721069 TTN721060:TTN721069 UDJ721060:UDJ721069 UNF721060:UNF721069 UXB721060:UXB721069 VGX721060:VGX721069 VQT721060:VQT721069 WAP721060:WAP721069 WKL721060:WKL721069 WUH721060:WUH721069 HV786596:HV786605 RR786596:RR786605 ABN786596:ABN786605 ALJ786596:ALJ786605 AVF786596:AVF786605 BFB786596:BFB786605 BOX786596:BOX786605 BYT786596:BYT786605 CIP786596:CIP786605 CSL786596:CSL786605 DCH786596:DCH786605 DMD786596:DMD786605 DVZ786596:DVZ786605 EFV786596:EFV786605 EPR786596:EPR786605 EZN786596:EZN786605 FJJ786596:FJJ786605 FTF786596:FTF786605 GDB786596:GDB786605 GMX786596:GMX786605 GWT786596:GWT786605 HGP786596:HGP786605 HQL786596:HQL786605 IAH786596:IAH786605 IKD786596:IKD786605 ITZ786596:ITZ786605 JDV786596:JDV786605 JNR786596:JNR786605 JXN786596:JXN786605 KHJ786596:KHJ786605 KRF786596:KRF786605 LBB786596:LBB786605 LKX786596:LKX786605 LUT786596:LUT786605 MEP786596:MEP786605 MOL786596:MOL786605 MYH786596:MYH786605 NID786596:NID786605 NRZ786596:NRZ786605 OBV786596:OBV786605 OLR786596:OLR786605 OVN786596:OVN786605 PFJ786596:PFJ786605 PPF786596:PPF786605 PZB786596:PZB786605 QIX786596:QIX786605 QST786596:QST786605 RCP786596:RCP786605 RML786596:RML786605 RWH786596:RWH786605 SGD786596:SGD786605 SPZ786596:SPZ786605 SZV786596:SZV786605 TJR786596:TJR786605 TTN786596:TTN786605 UDJ786596:UDJ786605 UNF786596:UNF786605 UXB786596:UXB786605 VGX786596:VGX786605 VQT786596:VQT786605 WAP786596:WAP786605 WKL786596:WKL786605 WUH786596:WUH786605 HV852132:HV852141 RR852132:RR852141 ABN852132:ABN852141 ALJ852132:ALJ852141 AVF852132:AVF852141 BFB852132:BFB852141 BOX852132:BOX852141 BYT852132:BYT852141 CIP852132:CIP852141 CSL852132:CSL852141 DCH852132:DCH852141 DMD852132:DMD852141 DVZ852132:DVZ852141 EFV852132:EFV852141 EPR852132:EPR852141 EZN852132:EZN852141 FJJ852132:FJJ852141 FTF852132:FTF852141 GDB852132:GDB852141 GMX852132:GMX852141 GWT852132:GWT852141 HGP852132:HGP852141 HQL852132:HQL852141 IAH852132:IAH852141 IKD852132:IKD852141 ITZ852132:ITZ852141 JDV852132:JDV852141 JNR852132:JNR852141 JXN852132:JXN852141 KHJ852132:KHJ852141 KRF852132:KRF852141 LBB852132:LBB852141 LKX852132:LKX852141 LUT852132:LUT852141 MEP852132:MEP852141 MOL852132:MOL852141 MYH852132:MYH852141 NID852132:NID852141 NRZ852132:NRZ852141 OBV852132:OBV852141 OLR852132:OLR852141 OVN852132:OVN852141 PFJ852132:PFJ852141 PPF852132:PPF852141 PZB852132:PZB852141 QIX852132:QIX852141 QST852132:QST852141 RCP852132:RCP852141 RML852132:RML852141 RWH852132:RWH852141 SGD852132:SGD852141 SPZ852132:SPZ852141 SZV852132:SZV852141 TJR852132:TJR852141 TTN852132:TTN852141 UDJ852132:UDJ852141 UNF852132:UNF852141 UXB852132:UXB852141 VGX852132:VGX852141 VQT852132:VQT852141 WAP852132:WAP852141 WKL852132:WKL852141 WUH852132:WUH852141 HV917668:HV917677 RR917668:RR917677 ABN917668:ABN917677 ALJ917668:ALJ917677 AVF917668:AVF917677 BFB917668:BFB917677 BOX917668:BOX917677 BYT917668:BYT917677 CIP917668:CIP917677 CSL917668:CSL917677 DCH917668:DCH917677 DMD917668:DMD917677 DVZ917668:DVZ917677 EFV917668:EFV917677 EPR917668:EPR917677 EZN917668:EZN917677 FJJ917668:FJJ917677 FTF917668:FTF917677 GDB917668:GDB917677 GMX917668:GMX917677 GWT917668:GWT917677 HGP917668:HGP917677 HQL917668:HQL917677 IAH917668:IAH917677 IKD917668:IKD917677 ITZ917668:ITZ917677 JDV917668:JDV917677 JNR917668:JNR917677 JXN917668:JXN917677 KHJ917668:KHJ917677 KRF917668:KRF917677 LBB917668:LBB917677 LKX917668:LKX917677 LUT917668:LUT917677 MEP917668:MEP917677 MOL917668:MOL917677 MYH917668:MYH917677 NID917668:NID917677 NRZ917668:NRZ917677 OBV917668:OBV917677 OLR917668:OLR917677 OVN917668:OVN917677 PFJ917668:PFJ917677 PPF917668:PPF917677 PZB917668:PZB917677 QIX917668:QIX917677 QST917668:QST917677 RCP917668:RCP917677 RML917668:RML917677 RWH917668:RWH917677 SGD917668:SGD917677 SPZ917668:SPZ917677 SZV917668:SZV917677 TJR917668:TJR917677 TTN917668:TTN917677 UDJ917668:UDJ917677 UNF917668:UNF917677 UXB917668:UXB917677 VGX917668:VGX917677 VQT917668:VQT917677 WAP917668:WAP917677 WKL917668:WKL917677 WUH917668:WUH917677 HV983204:HV983213 RR983204:RR983213 ABN983204:ABN983213 ALJ983204:ALJ983213 AVF983204:AVF983213 BFB983204:BFB983213 BOX983204:BOX983213 BYT983204:BYT983213 CIP983204:CIP983213 CSL983204:CSL983213 DCH983204:DCH983213 DMD983204:DMD983213 DVZ983204:DVZ983213 EFV983204:EFV983213 EPR983204:EPR983213 EZN983204:EZN983213 FJJ983204:FJJ983213 FTF983204:FTF983213 GDB983204:GDB983213 GMX983204:GMX983213 GWT983204:GWT983213 HGP983204:HGP983213 HQL983204:HQL983213 IAH983204:IAH983213 IKD983204:IKD983213 ITZ983204:ITZ983213 JDV983204:JDV983213 JNR983204:JNR983213 JXN983204:JXN983213 KHJ983204:KHJ983213 KRF983204:KRF983213 LBB983204:LBB983213 LKX983204:LKX983213 LUT983204:LUT983213 MEP983204:MEP983213 MOL983204:MOL983213 MYH983204:MYH983213 NID983204:NID983213 NRZ983204:NRZ983213 OBV983204:OBV983213 OLR983204:OLR983213 OVN983204:OVN983213 PFJ983204:PFJ983213 PPF983204:PPF983213 PZB983204:PZB983213 QIX983204:QIX983213 QST983204:QST983213 RCP983204:RCP983213 RML983204:RML983213 RWH983204:RWH983213 SGD983204:SGD983213 SPZ983204:SPZ983213 SZV983204:SZV983213 TJR983204:TJR983213 TTN983204:TTN983213 UDJ983204:UDJ983213 UNF983204:UNF983213 UXB983204:UXB983213 VGX983204:VGX983213 VQT983204:VQT983213 WAP983204:WAP983213 WKL983204:WKL983213 WUH983204:WUH983213 HV178:HV183 RR178:RR183 ABN178:ABN183 ALJ178:ALJ183 AVF178:AVF183 BFB178:BFB183 BOX178:BOX183 BYT178:BYT183 CIP178:CIP183 CSL178:CSL183 DCH178:DCH183 DMD178:DMD183 DVZ178:DVZ183 EFV178:EFV183 EPR178:EPR183 EZN178:EZN183 FJJ178:FJJ183 FTF178:FTF183 GDB178:GDB183 GMX178:GMX183 GWT178:GWT183 HGP178:HGP183 HQL178:HQL183 IAH178:IAH183 IKD178:IKD183 ITZ178:ITZ183 JDV178:JDV183 JNR178:JNR183 JXN178:JXN183 KHJ178:KHJ183 KRF178:KRF183 LBB178:LBB183 LKX178:LKX183 LUT178:LUT183 MEP178:MEP183 MOL178:MOL183 MYH178:MYH183 NID178:NID183 NRZ178:NRZ183 OBV178:OBV183 OLR178:OLR183 OVN178:OVN183 PFJ178:PFJ183 PPF178:PPF183 PZB178:PZB183 QIX178:QIX183 QST178:QST183 RCP178:RCP183 RML178:RML183 RWH178:RWH183 SGD178:SGD183 SPZ178:SPZ183 SZV178:SZV183 TJR178:TJR183 TTN178:TTN183 UDJ178:UDJ183 UNF178:UNF183 UXB178:UXB183 VGX178:VGX183 VQT178:VQT183 WAP178:WAP183 WKL178:WKL183 WUH178:WUH183 HV65713:HV65718 RR65713:RR65718 ABN65713:ABN65718 ALJ65713:ALJ65718 AVF65713:AVF65718 BFB65713:BFB65718 BOX65713:BOX65718 BYT65713:BYT65718 CIP65713:CIP65718 CSL65713:CSL65718 DCH65713:DCH65718 DMD65713:DMD65718 DVZ65713:DVZ65718 EFV65713:EFV65718 EPR65713:EPR65718 EZN65713:EZN65718 FJJ65713:FJJ65718 FTF65713:FTF65718 GDB65713:GDB65718 GMX65713:GMX65718 GWT65713:GWT65718 HGP65713:HGP65718 HQL65713:HQL65718 IAH65713:IAH65718 IKD65713:IKD65718 ITZ65713:ITZ65718 JDV65713:JDV65718 JNR65713:JNR65718 JXN65713:JXN65718 KHJ65713:KHJ65718 KRF65713:KRF65718 LBB65713:LBB65718 LKX65713:LKX65718 LUT65713:LUT65718 MEP65713:MEP65718 MOL65713:MOL65718 MYH65713:MYH65718 NID65713:NID65718 NRZ65713:NRZ65718 OBV65713:OBV65718 OLR65713:OLR65718 OVN65713:OVN65718 PFJ65713:PFJ65718 PPF65713:PPF65718 PZB65713:PZB65718 QIX65713:QIX65718 QST65713:QST65718 RCP65713:RCP65718 RML65713:RML65718 RWH65713:RWH65718 SGD65713:SGD65718 SPZ65713:SPZ65718 SZV65713:SZV65718 TJR65713:TJR65718 TTN65713:TTN65718 UDJ65713:UDJ65718 UNF65713:UNF65718 UXB65713:UXB65718 VGX65713:VGX65718 VQT65713:VQT65718 WAP65713:WAP65718 WKL65713:WKL65718 WUH65713:WUH65718 HV131249:HV131254 RR131249:RR131254 ABN131249:ABN131254 ALJ131249:ALJ131254 AVF131249:AVF131254 BFB131249:BFB131254 BOX131249:BOX131254 BYT131249:BYT131254 CIP131249:CIP131254 CSL131249:CSL131254 DCH131249:DCH131254 DMD131249:DMD131254 DVZ131249:DVZ131254 EFV131249:EFV131254 EPR131249:EPR131254 EZN131249:EZN131254 FJJ131249:FJJ131254 FTF131249:FTF131254 GDB131249:GDB131254 GMX131249:GMX131254 GWT131249:GWT131254 HGP131249:HGP131254 HQL131249:HQL131254 IAH131249:IAH131254 IKD131249:IKD131254 ITZ131249:ITZ131254 JDV131249:JDV131254 JNR131249:JNR131254 JXN131249:JXN131254 KHJ131249:KHJ131254 KRF131249:KRF131254 LBB131249:LBB131254 LKX131249:LKX131254 LUT131249:LUT131254 MEP131249:MEP131254 MOL131249:MOL131254 MYH131249:MYH131254 NID131249:NID131254 NRZ131249:NRZ131254 OBV131249:OBV131254 OLR131249:OLR131254 OVN131249:OVN131254 PFJ131249:PFJ131254 PPF131249:PPF131254 PZB131249:PZB131254 QIX131249:QIX131254 QST131249:QST131254 RCP131249:RCP131254 RML131249:RML131254 RWH131249:RWH131254 SGD131249:SGD131254 SPZ131249:SPZ131254 SZV131249:SZV131254 TJR131249:TJR131254 TTN131249:TTN131254 UDJ131249:UDJ131254 UNF131249:UNF131254 UXB131249:UXB131254 VGX131249:VGX131254 VQT131249:VQT131254 WAP131249:WAP131254 WKL131249:WKL131254 WUH131249:WUH131254 HV196785:HV196790 RR196785:RR196790 ABN196785:ABN196790 ALJ196785:ALJ196790 AVF196785:AVF196790 BFB196785:BFB196790 BOX196785:BOX196790 BYT196785:BYT196790 CIP196785:CIP196790 CSL196785:CSL196790 DCH196785:DCH196790 DMD196785:DMD196790 DVZ196785:DVZ196790 EFV196785:EFV196790 EPR196785:EPR196790 EZN196785:EZN196790 FJJ196785:FJJ196790 FTF196785:FTF196790 GDB196785:GDB196790 GMX196785:GMX196790 GWT196785:GWT196790 HGP196785:HGP196790 HQL196785:HQL196790 IAH196785:IAH196790 IKD196785:IKD196790 ITZ196785:ITZ196790 JDV196785:JDV196790 JNR196785:JNR196790 JXN196785:JXN196790 KHJ196785:KHJ196790 KRF196785:KRF196790 LBB196785:LBB196790 LKX196785:LKX196790 LUT196785:LUT196790 MEP196785:MEP196790 MOL196785:MOL196790 MYH196785:MYH196790 NID196785:NID196790 NRZ196785:NRZ196790 OBV196785:OBV196790 OLR196785:OLR196790 OVN196785:OVN196790 PFJ196785:PFJ196790 PPF196785:PPF196790 PZB196785:PZB196790 QIX196785:QIX196790 QST196785:QST196790 RCP196785:RCP196790 RML196785:RML196790 RWH196785:RWH196790 SGD196785:SGD196790 SPZ196785:SPZ196790 SZV196785:SZV196790 TJR196785:TJR196790 TTN196785:TTN196790 UDJ196785:UDJ196790 UNF196785:UNF196790 UXB196785:UXB196790 VGX196785:VGX196790 VQT196785:VQT196790 WAP196785:WAP196790 WKL196785:WKL196790 WUH196785:WUH196790 HV262321:HV262326 RR262321:RR262326 ABN262321:ABN262326 ALJ262321:ALJ262326 AVF262321:AVF262326 BFB262321:BFB262326 BOX262321:BOX262326 BYT262321:BYT262326 CIP262321:CIP262326 CSL262321:CSL262326 DCH262321:DCH262326 DMD262321:DMD262326 DVZ262321:DVZ262326 EFV262321:EFV262326 EPR262321:EPR262326 EZN262321:EZN262326 FJJ262321:FJJ262326 FTF262321:FTF262326 GDB262321:GDB262326 GMX262321:GMX262326 GWT262321:GWT262326 HGP262321:HGP262326 HQL262321:HQL262326 IAH262321:IAH262326 IKD262321:IKD262326 ITZ262321:ITZ262326 JDV262321:JDV262326 JNR262321:JNR262326 JXN262321:JXN262326 KHJ262321:KHJ262326 KRF262321:KRF262326 LBB262321:LBB262326 LKX262321:LKX262326 LUT262321:LUT262326 MEP262321:MEP262326 MOL262321:MOL262326 MYH262321:MYH262326 NID262321:NID262326 NRZ262321:NRZ262326 OBV262321:OBV262326 OLR262321:OLR262326 OVN262321:OVN262326 PFJ262321:PFJ262326 PPF262321:PPF262326 PZB262321:PZB262326 QIX262321:QIX262326 QST262321:QST262326 RCP262321:RCP262326 RML262321:RML262326 RWH262321:RWH262326 SGD262321:SGD262326 SPZ262321:SPZ262326 SZV262321:SZV262326 TJR262321:TJR262326 TTN262321:TTN262326 UDJ262321:UDJ262326 UNF262321:UNF262326 UXB262321:UXB262326 VGX262321:VGX262326 VQT262321:VQT262326 WAP262321:WAP262326 WKL262321:WKL262326 WUH262321:WUH262326 HV327857:HV327862 RR327857:RR327862 ABN327857:ABN327862 ALJ327857:ALJ327862 AVF327857:AVF327862 BFB327857:BFB327862 BOX327857:BOX327862 BYT327857:BYT327862 CIP327857:CIP327862 CSL327857:CSL327862 DCH327857:DCH327862 DMD327857:DMD327862 DVZ327857:DVZ327862 EFV327857:EFV327862 EPR327857:EPR327862 EZN327857:EZN327862 FJJ327857:FJJ327862 FTF327857:FTF327862 GDB327857:GDB327862 GMX327857:GMX327862 GWT327857:GWT327862 HGP327857:HGP327862 HQL327857:HQL327862 IAH327857:IAH327862 IKD327857:IKD327862 ITZ327857:ITZ327862 JDV327857:JDV327862 JNR327857:JNR327862 JXN327857:JXN327862 KHJ327857:KHJ327862 KRF327857:KRF327862 LBB327857:LBB327862 LKX327857:LKX327862 LUT327857:LUT327862 MEP327857:MEP327862 MOL327857:MOL327862 MYH327857:MYH327862 NID327857:NID327862 NRZ327857:NRZ327862 OBV327857:OBV327862 OLR327857:OLR327862 OVN327857:OVN327862 PFJ327857:PFJ327862 PPF327857:PPF327862 PZB327857:PZB327862 QIX327857:QIX327862 QST327857:QST327862 RCP327857:RCP327862 RML327857:RML327862 RWH327857:RWH327862 SGD327857:SGD327862 SPZ327857:SPZ327862 SZV327857:SZV327862 TJR327857:TJR327862 TTN327857:TTN327862 UDJ327857:UDJ327862 UNF327857:UNF327862 UXB327857:UXB327862 VGX327857:VGX327862 VQT327857:VQT327862 WAP327857:WAP327862 WKL327857:WKL327862 WUH327857:WUH327862 HV393393:HV393398 RR393393:RR393398 ABN393393:ABN393398 ALJ393393:ALJ393398 AVF393393:AVF393398 BFB393393:BFB393398 BOX393393:BOX393398 BYT393393:BYT393398 CIP393393:CIP393398 CSL393393:CSL393398 DCH393393:DCH393398 DMD393393:DMD393398 DVZ393393:DVZ393398 EFV393393:EFV393398 EPR393393:EPR393398 EZN393393:EZN393398 FJJ393393:FJJ393398 FTF393393:FTF393398 GDB393393:GDB393398 GMX393393:GMX393398 GWT393393:GWT393398 HGP393393:HGP393398 HQL393393:HQL393398 IAH393393:IAH393398 IKD393393:IKD393398 ITZ393393:ITZ393398 JDV393393:JDV393398 JNR393393:JNR393398 JXN393393:JXN393398 KHJ393393:KHJ393398 KRF393393:KRF393398 LBB393393:LBB393398 LKX393393:LKX393398 LUT393393:LUT393398 MEP393393:MEP393398 MOL393393:MOL393398 MYH393393:MYH393398 NID393393:NID393398 NRZ393393:NRZ393398 OBV393393:OBV393398 OLR393393:OLR393398 OVN393393:OVN393398 PFJ393393:PFJ393398 PPF393393:PPF393398 PZB393393:PZB393398 QIX393393:QIX393398 QST393393:QST393398 RCP393393:RCP393398 RML393393:RML393398 RWH393393:RWH393398 SGD393393:SGD393398 SPZ393393:SPZ393398 SZV393393:SZV393398 TJR393393:TJR393398 TTN393393:TTN393398 UDJ393393:UDJ393398 UNF393393:UNF393398 UXB393393:UXB393398 VGX393393:VGX393398 VQT393393:VQT393398 WAP393393:WAP393398 WKL393393:WKL393398 WUH393393:WUH393398 HV458929:HV458934 RR458929:RR458934 ABN458929:ABN458934 ALJ458929:ALJ458934 AVF458929:AVF458934 BFB458929:BFB458934 BOX458929:BOX458934 BYT458929:BYT458934 CIP458929:CIP458934 CSL458929:CSL458934 DCH458929:DCH458934 DMD458929:DMD458934 DVZ458929:DVZ458934 EFV458929:EFV458934 EPR458929:EPR458934 EZN458929:EZN458934 FJJ458929:FJJ458934 FTF458929:FTF458934 GDB458929:GDB458934 GMX458929:GMX458934 GWT458929:GWT458934 HGP458929:HGP458934 HQL458929:HQL458934 IAH458929:IAH458934 IKD458929:IKD458934 ITZ458929:ITZ458934 JDV458929:JDV458934 JNR458929:JNR458934 JXN458929:JXN458934 KHJ458929:KHJ458934 KRF458929:KRF458934 LBB458929:LBB458934 LKX458929:LKX458934 LUT458929:LUT458934 MEP458929:MEP458934 MOL458929:MOL458934 MYH458929:MYH458934 NID458929:NID458934 NRZ458929:NRZ458934 OBV458929:OBV458934 OLR458929:OLR458934 OVN458929:OVN458934 PFJ458929:PFJ458934 PPF458929:PPF458934 PZB458929:PZB458934 QIX458929:QIX458934 QST458929:QST458934 RCP458929:RCP458934 RML458929:RML458934 RWH458929:RWH458934 SGD458929:SGD458934 SPZ458929:SPZ458934 SZV458929:SZV458934 TJR458929:TJR458934 TTN458929:TTN458934 UDJ458929:UDJ458934 UNF458929:UNF458934 UXB458929:UXB458934 VGX458929:VGX458934 VQT458929:VQT458934 WAP458929:WAP458934 WKL458929:WKL458934 WUH458929:WUH458934 HV524465:HV524470 RR524465:RR524470 ABN524465:ABN524470 ALJ524465:ALJ524470 AVF524465:AVF524470 BFB524465:BFB524470 BOX524465:BOX524470 BYT524465:BYT524470 CIP524465:CIP524470 CSL524465:CSL524470 DCH524465:DCH524470 DMD524465:DMD524470 DVZ524465:DVZ524470 EFV524465:EFV524470 EPR524465:EPR524470 EZN524465:EZN524470 FJJ524465:FJJ524470 FTF524465:FTF524470 GDB524465:GDB524470 GMX524465:GMX524470 GWT524465:GWT524470 HGP524465:HGP524470 HQL524465:HQL524470 IAH524465:IAH524470 IKD524465:IKD524470 ITZ524465:ITZ524470 JDV524465:JDV524470 JNR524465:JNR524470 JXN524465:JXN524470 KHJ524465:KHJ524470 KRF524465:KRF524470 LBB524465:LBB524470 LKX524465:LKX524470 LUT524465:LUT524470 MEP524465:MEP524470 MOL524465:MOL524470 MYH524465:MYH524470 NID524465:NID524470 NRZ524465:NRZ524470 OBV524465:OBV524470 OLR524465:OLR524470 OVN524465:OVN524470 PFJ524465:PFJ524470 PPF524465:PPF524470 PZB524465:PZB524470 QIX524465:QIX524470 QST524465:QST524470 RCP524465:RCP524470 RML524465:RML524470 RWH524465:RWH524470 SGD524465:SGD524470 SPZ524465:SPZ524470 SZV524465:SZV524470 TJR524465:TJR524470 TTN524465:TTN524470 UDJ524465:UDJ524470 UNF524465:UNF524470 UXB524465:UXB524470 VGX524465:VGX524470 VQT524465:VQT524470 WAP524465:WAP524470 WKL524465:WKL524470 WUH524465:WUH524470 HV590001:HV590006 RR590001:RR590006 ABN590001:ABN590006 ALJ590001:ALJ590006 AVF590001:AVF590006 BFB590001:BFB590006 BOX590001:BOX590006 BYT590001:BYT590006 CIP590001:CIP590006 CSL590001:CSL590006 DCH590001:DCH590006 DMD590001:DMD590006 DVZ590001:DVZ590006 EFV590001:EFV590006 EPR590001:EPR590006 EZN590001:EZN590006 FJJ590001:FJJ590006 FTF590001:FTF590006 GDB590001:GDB590006 GMX590001:GMX590006 GWT590001:GWT590006 HGP590001:HGP590006 HQL590001:HQL590006 IAH590001:IAH590006 IKD590001:IKD590006 ITZ590001:ITZ590006 JDV590001:JDV590006 JNR590001:JNR590006 JXN590001:JXN590006 KHJ590001:KHJ590006 KRF590001:KRF590006 LBB590001:LBB590006 LKX590001:LKX590006 LUT590001:LUT590006 MEP590001:MEP590006 MOL590001:MOL590006 MYH590001:MYH590006 NID590001:NID590006 NRZ590001:NRZ590006 OBV590001:OBV590006 OLR590001:OLR590006 OVN590001:OVN590006 PFJ590001:PFJ590006 PPF590001:PPF590006 PZB590001:PZB590006 QIX590001:QIX590006 QST590001:QST590006 RCP590001:RCP590006 RML590001:RML590006 RWH590001:RWH590006 SGD590001:SGD590006 SPZ590001:SPZ590006 SZV590001:SZV590006 TJR590001:TJR590006 TTN590001:TTN590006 UDJ590001:UDJ590006 UNF590001:UNF590006 UXB590001:UXB590006 VGX590001:VGX590006 VQT590001:VQT590006 WAP590001:WAP590006 WKL590001:WKL590006 WUH590001:WUH590006 HV655537:HV655542 RR655537:RR655542 ABN655537:ABN655542 ALJ655537:ALJ655542 AVF655537:AVF655542 BFB655537:BFB655542 BOX655537:BOX655542 BYT655537:BYT655542 CIP655537:CIP655542 CSL655537:CSL655542 DCH655537:DCH655542 DMD655537:DMD655542 DVZ655537:DVZ655542 EFV655537:EFV655542 EPR655537:EPR655542 EZN655537:EZN655542 FJJ655537:FJJ655542 FTF655537:FTF655542 GDB655537:GDB655542 GMX655537:GMX655542 GWT655537:GWT655542 HGP655537:HGP655542 HQL655537:HQL655542 IAH655537:IAH655542 IKD655537:IKD655542 ITZ655537:ITZ655542 JDV655537:JDV655542 JNR655537:JNR655542 JXN655537:JXN655542 KHJ655537:KHJ655542 KRF655537:KRF655542 LBB655537:LBB655542 LKX655537:LKX655542 LUT655537:LUT655542 MEP655537:MEP655542 MOL655537:MOL655542 MYH655537:MYH655542 NID655537:NID655542 NRZ655537:NRZ655542 OBV655537:OBV655542 OLR655537:OLR655542 OVN655537:OVN655542 PFJ655537:PFJ655542 PPF655537:PPF655542 PZB655537:PZB655542 QIX655537:QIX655542 QST655537:QST655542 RCP655537:RCP655542 RML655537:RML655542 RWH655537:RWH655542 SGD655537:SGD655542 SPZ655537:SPZ655542 SZV655537:SZV655542 TJR655537:TJR655542 TTN655537:TTN655542 UDJ655537:UDJ655542 UNF655537:UNF655542 UXB655537:UXB655542 VGX655537:VGX655542 VQT655537:VQT655542 WAP655537:WAP655542 WKL655537:WKL655542 WUH655537:WUH655542 HV721073:HV721078 RR721073:RR721078 ABN721073:ABN721078 ALJ721073:ALJ721078 AVF721073:AVF721078 BFB721073:BFB721078 BOX721073:BOX721078 BYT721073:BYT721078 CIP721073:CIP721078 CSL721073:CSL721078 DCH721073:DCH721078 DMD721073:DMD721078 DVZ721073:DVZ721078 EFV721073:EFV721078 EPR721073:EPR721078 EZN721073:EZN721078 FJJ721073:FJJ721078 FTF721073:FTF721078 GDB721073:GDB721078 GMX721073:GMX721078 GWT721073:GWT721078 HGP721073:HGP721078 HQL721073:HQL721078 IAH721073:IAH721078 IKD721073:IKD721078 ITZ721073:ITZ721078 JDV721073:JDV721078 JNR721073:JNR721078 JXN721073:JXN721078 KHJ721073:KHJ721078 KRF721073:KRF721078 LBB721073:LBB721078 LKX721073:LKX721078 LUT721073:LUT721078 MEP721073:MEP721078 MOL721073:MOL721078 MYH721073:MYH721078 NID721073:NID721078 NRZ721073:NRZ721078 OBV721073:OBV721078 OLR721073:OLR721078 OVN721073:OVN721078 PFJ721073:PFJ721078 PPF721073:PPF721078 PZB721073:PZB721078 QIX721073:QIX721078 QST721073:QST721078 RCP721073:RCP721078 RML721073:RML721078 RWH721073:RWH721078 SGD721073:SGD721078 SPZ721073:SPZ721078 SZV721073:SZV721078 TJR721073:TJR721078 TTN721073:TTN721078 UDJ721073:UDJ721078 UNF721073:UNF721078 UXB721073:UXB721078 VGX721073:VGX721078 VQT721073:VQT721078 WAP721073:WAP721078 WKL721073:WKL721078 WUH721073:WUH721078 HV786609:HV786614 RR786609:RR786614 ABN786609:ABN786614 ALJ786609:ALJ786614 AVF786609:AVF786614 BFB786609:BFB786614 BOX786609:BOX786614 BYT786609:BYT786614 CIP786609:CIP786614 CSL786609:CSL786614 DCH786609:DCH786614 DMD786609:DMD786614 DVZ786609:DVZ786614 EFV786609:EFV786614 EPR786609:EPR786614 EZN786609:EZN786614 FJJ786609:FJJ786614 FTF786609:FTF786614 GDB786609:GDB786614 GMX786609:GMX786614 GWT786609:GWT786614 HGP786609:HGP786614 HQL786609:HQL786614 IAH786609:IAH786614 IKD786609:IKD786614 ITZ786609:ITZ786614 JDV786609:JDV786614 JNR786609:JNR786614 JXN786609:JXN786614 KHJ786609:KHJ786614 KRF786609:KRF786614 LBB786609:LBB786614 LKX786609:LKX786614 LUT786609:LUT786614 MEP786609:MEP786614 MOL786609:MOL786614 MYH786609:MYH786614 NID786609:NID786614 NRZ786609:NRZ786614 OBV786609:OBV786614 OLR786609:OLR786614 OVN786609:OVN786614 PFJ786609:PFJ786614 PPF786609:PPF786614 PZB786609:PZB786614 QIX786609:QIX786614 QST786609:QST786614 RCP786609:RCP786614 RML786609:RML786614 RWH786609:RWH786614 SGD786609:SGD786614 SPZ786609:SPZ786614 SZV786609:SZV786614 TJR786609:TJR786614 TTN786609:TTN786614 UDJ786609:UDJ786614 UNF786609:UNF786614 UXB786609:UXB786614 VGX786609:VGX786614 VQT786609:VQT786614 WAP786609:WAP786614 WKL786609:WKL786614 WUH786609:WUH786614 HV852145:HV852150 RR852145:RR852150 ABN852145:ABN852150 ALJ852145:ALJ852150 AVF852145:AVF852150 BFB852145:BFB852150 BOX852145:BOX852150 BYT852145:BYT852150 CIP852145:CIP852150 CSL852145:CSL852150 DCH852145:DCH852150 DMD852145:DMD852150 DVZ852145:DVZ852150 EFV852145:EFV852150 EPR852145:EPR852150 EZN852145:EZN852150 FJJ852145:FJJ852150 FTF852145:FTF852150 GDB852145:GDB852150 GMX852145:GMX852150 GWT852145:GWT852150 HGP852145:HGP852150 HQL852145:HQL852150 IAH852145:IAH852150 IKD852145:IKD852150 ITZ852145:ITZ852150 JDV852145:JDV852150 JNR852145:JNR852150 JXN852145:JXN852150 KHJ852145:KHJ852150 KRF852145:KRF852150 LBB852145:LBB852150 LKX852145:LKX852150 LUT852145:LUT852150 MEP852145:MEP852150 MOL852145:MOL852150 MYH852145:MYH852150 NID852145:NID852150 NRZ852145:NRZ852150 OBV852145:OBV852150 OLR852145:OLR852150 OVN852145:OVN852150 PFJ852145:PFJ852150 PPF852145:PPF852150 PZB852145:PZB852150 QIX852145:QIX852150 QST852145:QST852150 RCP852145:RCP852150 RML852145:RML852150 RWH852145:RWH852150 SGD852145:SGD852150 SPZ852145:SPZ852150 SZV852145:SZV852150 TJR852145:TJR852150 TTN852145:TTN852150 UDJ852145:UDJ852150 UNF852145:UNF852150 UXB852145:UXB852150 VGX852145:VGX852150 VQT852145:VQT852150 WAP852145:WAP852150 WKL852145:WKL852150 WUH852145:WUH852150 HV917681:HV917686 RR917681:RR917686 ABN917681:ABN917686 ALJ917681:ALJ917686 AVF917681:AVF917686 BFB917681:BFB917686 BOX917681:BOX917686 BYT917681:BYT917686 CIP917681:CIP917686 CSL917681:CSL917686 DCH917681:DCH917686 DMD917681:DMD917686 DVZ917681:DVZ917686 EFV917681:EFV917686 EPR917681:EPR917686 EZN917681:EZN917686 FJJ917681:FJJ917686 FTF917681:FTF917686 GDB917681:GDB917686 GMX917681:GMX917686 GWT917681:GWT917686 HGP917681:HGP917686 HQL917681:HQL917686 IAH917681:IAH917686 IKD917681:IKD917686 ITZ917681:ITZ917686 JDV917681:JDV917686 JNR917681:JNR917686 JXN917681:JXN917686 KHJ917681:KHJ917686 KRF917681:KRF917686 LBB917681:LBB917686 LKX917681:LKX917686 LUT917681:LUT917686 MEP917681:MEP917686 MOL917681:MOL917686 MYH917681:MYH917686 NID917681:NID917686 NRZ917681:NRZ917686 OBV917681:OBV917686 OLR917681:OLR917686 OVN917681:OVN917686 PFJ917681:PFJ917686 PPF917681:PPF917686 PZB917681:PZB917686 QIX917681:QIX917686 QST917681:QST917686 RCP917681:RCP917686 RML917681:RML917686 RWH917681:RWH917686 SGD917681:SGD917686 SPZ917681:SPZ917686 SZV917681:SZV917686 TJR917681:TJR917686 TTN917681:TTN917686 UDJ917681:UDJ917686 UNF917681:UNF917686 UXB917681:UXB917686 VGX917681:VGX917686 VQT917681:VQT917686 WAP917681:WAP917686 WKL917681:WKL917686 WUH917681:WUH917686 HV983217:HV983222 RR983217:RR983222 ABN983217:ABN983222 ALJ983217:ALJ983222 AVF983217:AVF983222 BFB983217:BFB983222 BOX983217:BOX983222 BYT983217:BYT983222 CIP983217:CIP983222 CSL983217:CSL983222 DCH983217:DCH983222 DMD983217:DMD983222 DVZ983217:DVZ983222 EFV983217:EFV983222 EPR983217:EPR983222 EZN983217:EZN983222 FJJ983217:FJJ983222 FTF983217:FTF983222 GDB983217:GDB983222 GMX983217:GMX983222 GWT983217:GWT983222 HGP983217:HGP983222 HQL983217:HQL983222 IAH983217:IAH983222 IKD983217:IKD983222 ITZ983217:ITZ983222 JDV983217:JDV983222 JNR983217:JNR983222 JXN983217:JXN983222 KHJ983217:KHJ983222 KRF983217:KRF983222 LBB983217:LBB983222 LKX983217:LKX983222 LUT983217:LUT983222 MEP983217:MEP983222 MOL983217:MOL983222 MYH983217:MYH983222 NID983217:NID983222 NRZ983217:NRZ983222 OBV983217:OBV983222 OLR983217:OLR983222 OVN983217:OVN983222 PFJ983217:PFJ983222 PPF983217:PPF983222 PZB983217:PZB983222 QIX983217:QIX983222 QST983217:QST983222 RCP983217:RCP983222 RML983217:RML983222 RWH983217:RWH983222 SGD983217:SGD983222 SPZ983217:SPZ983222 SZV983217:SZV983222 TJR983217:TJR983222 TTN983217:TTN983222 UDJ983217:UDJ983222 UNF983217:UNF983222 UXB983217:UXB983222 VGX983217:VGX983222 VQT983217:VQT983222 WAP983217:WAP983222 WKL983217:WKL983222 WUH983217:WUH983222</xm:sqref>
        </x14:dataValidation>
        <x14:dataValidation type="list" allowBlank="1" showInputMessage="1" showErrorMessage="1">
          <x14:formula1>
            <xm:f>"研究生,本科,本科以下"</xm:f>
          </x14:formula1>
          <xm:sqref>HT5 RP5 ABL5 ALH5 AVD5 BEZ5 BOV5 BYR5 CIN5 CSJ5 DCF5 DMB5 DVX5 EFT5 EPP5 EZL5 FJH5 FTD5 GCZ5 GMV5 GWR5 HGN5 HQJ5 IAF5 IKB5 ITX5 JDT5 JNP5 JXL5 KHH5 KRD5 LAZ5 LKV5 LUR5 MEN5 MOJ5 MYF5 NIB5 NRX5 OBT5 OLP5 OVL5 PFH5 PPD5 PYZ5 QIV5 QSR5 RCN5 RMJ5 RWF5 SGB5 SPX5 SZT5 TJP5 TTL5 UDH5 UND5 UWZ5 VGV5 VQR5 WAN5 WKJ5 WUF5 HT65541 RP65541 ABL65541 ALH65541 AVD65541 BEZ65541 BOV65541 BYR65541 CIN65541 CSJ65541 DCF65541 DMB65541 DVX65541 EFT65541 EPP65541 EZL65541 FJH65541 FTD65541 GCZ65541 GMV65541 GWR65541 HGN65541 HQJ65541 IAF65541 IKB65541 ITX65541 JDT65541 JNP65541 JXL65541 KHH65541 KRD65541 LAZ65541 LKV65541 LUR65541 MEN65541 MOJ65541 MYF65541 NIB65541 NRX65541 OBT65541 OLP65541 OVL65541 PFH65541 PPD65541 PYZ65541 QIV65541 QSR65541 RCN65541 RMJ65541 RWF65541 SGB65541 SPX65541 SZT65541 TJP65541 TTL65541 UDH65541 UND65541 UWZ65541 VGV65541 VQR65541 WAN65541 WKJ65541 WUF65541 HT131077 RP131077 ABL131077 ALH131077 AVD131077 BEZ131077 BOV131077 BYR131077 CIN131077 CSJ131077 DCF131077 DMB131077 DVX131077 EFT131077 EPP131077 EZL131077 FJH131077 FTD131077 GCZ131077 GMV131077 GWR131077 HGN131077 HQJ131077 IAF131077 IKB131077 ITX131077 JDT131077 JNP131077 JXL131077 KHH131077 KRD131077 LAZ131077 LKV131077 LUR131077 MEN131077 MOJ131077 MYF131077 NIB131077 NRX131077 OBT131077 OLP131077 OVL131077 PFH131077 PPD131077 PYZ131077 QIV131077 QSR131077 RCN131077 RMJ131077 RWF131077 SGB131077 SPX131077 SZT131077 TJP131077 TTL131077 UDH131077 UND131077 UWZ131077 VGV131077 VQR131077 WAN131077 WKJ131077 WUF131077 HT196613 RP196613 ABL196613 ALH196613 AVD196613 BEZ196613 BOV196613 BYR196613 CIN196613 CSJ196613 DCF196613 DMB196613 DVX196613 EFT196613 EPP196613 EZL196613 FJH196613 FTD196613 GCZ196613 GMV196613 GWR196613 HGN196613 HQJ196613 IAF196613 IKB196613 ITX196613 JDT196613 JNP196613 JXL196613 KHH196613 KRD196613 LAZ196613 LKV196613 LUR196613 MEN196613 MOJ196613 MYF196613 NIB196613 NRX196613 OBT196613 OLP196613 OVL196613 PFH196613 PPD196613 PYZ196613 QIV196613 QSR196613 RCN196613 RMJ196613 RWF196613 SGB196613 SPX196613 SZT196613 TJP196613 TTL196613 UDH196613 UND196613 UWZ196613 VGV196613 VQR196613 WAN196613 WKJ196613 WUF196613 HT262149 RP262149 ABL262149 ALH262149 AVD262149 BEZ262149 BOV262149 BYR262149 CIN262149 CSJ262149 DCF262149 DMB262149 DVX262149 EFT262149 EPP262149 EZL262149 FJH262149 FTD262149 GCZ262149 GMV262149 GWR262149 HGN262149 HQJ262149 IAF262149 IKB262149 ITX262149 JDT262149 JNP262149 JXL262149 KHH262149 KRD262149 LAZ262149 LKV262149 LUR262149 MEN262149 MOJ262149 MYF262149 NIB262149 NRX262149 OBT262149 OLP262149 OVL262149 PFH262149 PPD262149 PYZ262149 QIV262149 QSR262149 RCN262149 RMJ262149 RWF262149 SGB262149 SPX262149 SZT262149 TJP262149 TTL262149 UDH262149 UND262149 UWZ262149 VGV262149 VQR262149 WAN262149 WKJ262149 WUF262149 HT327685 RP327685 ABL327685 ALH327685 AVD327685 BEZ327685 BOV327685 BYR327685 CIN327685 CSJ327685 DCF327685 DMB327685 DVX327685 EFT327685 EPP327685 EZL327685 FJH327685 FTD327685 GCZ327685 GMV327685 GWR327685 HGN327685 HQJ327685 IAF327685 IKB327685 ITX327685 JDT327685 JNP327685 JXL327685 KHH327685 KRD327685 LAZ327685 LKV327685 LUR327685 MEN327685 MOJ327685 MYF327685 NIB327685 NRX327685 OBT327685 OLP327685 OVL327685 PFH327685 PPD327685 PYZ327685 QIV327685 QSR327685 RCN327685 RMJ327685 RWF327685 SGB327685 SPX327685 SZT327685 TJP327685 TTL327685 UDH327685 UND327685 UWZ327685 VGV327685 VQR327685 WAN327685 WKJ327685 WUF327685 HT393221 RP393221 ABL393221 ALH393221 AVD393221 BEZ393221 BOV393221 BYR393221 CIN393221 CSJ393221 DCF393221 DMB393221 DVX393221 EFT393221 EPP393221 EZL393221 FJH393221 FTD393221 GCZ393221 GMV393221 GWR393221 HGN393221 HQJ393221 IAF393221 IKB393221 ITX393221 JDT393221 JNP393221 JXL393221 KHH393221 KRD393221 LAZ393221 LKV393221 LUR393221 MEN393221 MOJ393221 MYF393221 NIB393221 NRX393221 OBT393221 OLP393221 OVL393221 PFH393221 PPD393221 PYZ393221 QIV393221 QSR393221 RCN393221 RMJ393221 RWF393221 SGB393221 SPX393221 SZT393221 TJP393221 TTL393221 UDH393221 UND393221 UWZ393221 VGV393221 VQR393221 WAN393221 WKJ393221 WUF393221 HT458757 RP458757 ABL458757 ALH458757 AVD458757 BEZ458757 BOV458757 BYR458757 CIN458757 CSJ458757 DCF458757 DMB458757 DVX458757 EFT458757 EPP458757 EZL458757 FJH458757 FTD458757 GCZ458757 GMV458757 GWR458757 HGN458757 HQJ458757 IAF458757 IKB458757 ITX458757 JDT458757 JNP458757 JXL458757 KHH458757 KRD458757 LAZ458757 LKV458757 LUR458757 MEN458757 MOJ458757 MYF458757 NIB458757 NRX458757 OBT458757 OLP458757 OVL458757 PFH458757 PPD458757 PYZ458757 QIV458757 QSR458757 RCN458757 RMJ458757 RWF458757 SGB458757 SPX458757 SZT458757 TJP458757 TTL458757 UDH458757 UND458757 UWZ458757 VGV458757 VQR458757 WAN458757 WKJ458757 WUF458757 HT524293 RP524293 ABL524293 ALH524293 AVD524293 BEZ524293 BOV524293 BYR524293 CIN524293 CSJ524293 DCF524293 DMB524293 DVX524293 EFT524293 EPP524293 EZL524293 FJH524293 FTD524293 GCZ524293 GMV524293 GWR524293 HGN524293 HQJ524293 IAF524293 IKB524293 ITX524293 JDT524293 JNP524293 JXL524293 KHH524293 KRD524293 LAZ524293 LKV524293 LUR524293 MEN524293 MOJ524293 MYF524293 NIB524293 NRX524293 OBT524293 OLP524293 OVL524293 PFH524293 PPD524293 PYZ524293 QIV524293 QSR524293 RCN524293 RMJ524293 RWF524293 SGB524293 SPX524293 SZT524293 TJP524293 TTL524293 UDH524293 UND524293 UWZ524293 VGV524293 VQR524293 WAN524293 WKJ524293 WUF524293 HT589829 RP589829 ABL589829 ALH589829 AVD589829 BEZ589829 BOV589829 BYR589829 CIN589829 CSJ589829 DCF589829 DMB589829 DVX589829 EFT589829 EPP589829 EZL589829 FJH589829 FTD589829 GCZ589829 GMV589829 GWR589829 HGN589829 HQJ589829 IAF589829 IKB589829 ITX589829 JDT589829 JNP589829 JXL589829 KHH589829 KRD589829 LAZ589829 LKV589829 LUR589829 MEN589829 MOJ589829 MYF589829 NIB589829 NRX589829 OBT589829 OLP589829 OVL589829 PFH589829 PPD589829 PYZ589829 QIV589829 QSR589829 RCN589829 RMJ589829 RWF589829 SGB589829 SPX589829 SZT589829 TJP589829 TTL589829 UDH589829 UND589829 UWZ589829 VGV589829 VQR589829 WAN589829 WKJ589829 WUF589829 HT655365 RP655365 ABL655365 ALH655365 AVD655365 BEZ655365 BOV655365 BYR655365 CIN655365 CSJ655365 DCF655365 DMB655365 DVX655365 EFT655365 EPP655365 EZL655365 FJH655365 FTD655365 GCZ655365 GMV655365 GWR655365 HGN655365 HQJ655365 IAF655365 IKB655365 ITX655365 JDT655365 JNP655365 JXL655365 KHH655365 KRD655365 LAZ655365 LKV655365 LUR655365 MEN655365 MOJ655365 MYF655365 NIB655365 NRX655365 OBT655365 OLP655365 OVL655365 PFH655365 PPD655365 PYZ655365 QIV655365 QSR655365 RCN655365 RMJ655365 RWF655365 SGB655365 SPX655365 SZT655365 TJP655365 TTL655365 UDH655365 UND655365 UWZ655365 VGV655365 VQR655365 WAN655365 WKJ655365 WUF655365 HT720901 RP720901 ABL720901 ALH720901 AVD720901 BEZ720901 BOV720901 BYR720901 CIN720901 CSJ720901 DCF720901 DMB720901 DVX720901 EFT720901 EPP720901 EZL720901 FJH720901 FTD720901 GCZ720901 GMV720901 GWR720901 HGN720901 HQJ720901 IAF720901 IKB720901 ITX720901 JDT720901 JNP720901 JXL720901 KHH720901 KRD720901 LAZ720901 LKV720901 LUR720901 MEN720901 MOJ720901 MYF720901 NIB720901 NRX720901 OBT720901 OLP720901 OVL720901 PFH720901 PPD720901 PYZ720901 QIV720901 QSR720901 RCN720901 RMJ720901 RWF720901 SGB720901 SPX720901 SZT720901 TJP720901 TTL720901 UDH720901 UND720901 UWZ720901 VGV720901 VQR720901 WAN720901 WKJ720901 WUF720901 HT786437 RP786437 ABL786437 ALH786437 AVD786437 BEZ786437 BOV786437 BYR786437 CIN786437 CSJ786437 DCF786437 DMB786437 DVX786437 EFT786437 EPP786437 EZL786437 FJH786437 FTD786437 GCZ786437 GMV786437 GWR786437 HGN786437 HQJ786437 IAF786437 IKB786437 ITX786437 JDT786437 JNP786437 JXL786437 KHH786437 KRD786437 LAZ786437 LKV786437 LUR786437 MEN786437 MOJ786437 MYF786437 NIB786437 NRX786437 OBT786437 OLP786437 OVL786437 PFH786437 PPD786437 PYZ786437 QIV786437 QSR786437 RCN786437 RMJ786437 RWF786437 SGB786437 SPX786437 SZT786437 TJP786437 TTL786437 UDH786437 UND786437 UWZ786437 VGV786437 VQR786437 WAN786437 WKJ786437 WUF786437 HT851973 RP851973 ABL851973 ALH851973 AVD851973 BEZ851973 BOV851973 BYR851973 CIN851973 CSJ851973 DCF851973 DMB851973 DVX851973 EFT851973 EPP851973 EZL851973 FJH851973 FTD851973 GCZ851973 GMV851973 GWR851973 HGN851973 HQJ851973 IAF851973 IKB851973 ITX851973 JDT851973 JNP851973 JXL851973 KHH851973 KRD851973 LAZ851973 LKV851973 LUR851973 MEN851973 MOJ851973 MYF851973 NIB851973 NRX851973 OBT851973 OLP851973 OVL851973 PFH851973 PPD851973 PYZ851973 QIV851973 QSR851973 RCN851973 RMJ851973 RWF851973 SGB851973 SPX851973 SZT851973 TJP851973 TTL851973 UDH851973 UND851973 UWZ851973 VGV851973 VQR851973 WAN851973 WKJ851973 WUF851973 HT917509 RP917509 ABL917509 ALH917509 AVD917509 BEZ917509 BOV917509 BYR917509 CIN917509 CSJ917509 DCF917509 DMB917509 DVX917509 EFT917509 EPP917509 EZL917509 FJH917509 FTD917509 GCZ917509 GMV917509 GWR917509 HGN917509 HQJ917509 IAF917509 IKB917509 ITX917509 JDT917509 JNP917509 JXL917509 KHH917509 KRD917509 LAZ917509 LKV917509 LUR917509 MEN917509 MOJ917509 MYF917509 NIB917509 NRX917509 OBT917509 OLP917509 OVL917509 PFH917509 PPD917509 PYZ917509 QIV917509 QSR917509 RCN917509 RMJ917509 RWF917509 SGB917509 SPX917509 SZT917509 TJP917509 TTL917509 UDH917509 UND917509 UWZ917509 VGV917509 VQR917509 WAN917509 WKJ917509 WUF917509 HT983045 RP983045 ABL983045 ALH983045 AVD983045 BEZ983045 BOV983045 BYR983045 CIN983045 CSJ983045 DCF983045 DMB983045 DVX983045 EFT983045 EPP983045 EZL983045 FJH983045 FTD983045 GCZ983045 GMV983045 GWR983045 HGN983045 HQJ983045 IAF983045 IKB983045 ITX983045 JDT983045 JNP983045 JXL983045 KHH983045 KRD983045 LAZ983045 LKV983045 LUR983045 MEN983045 MOJ983045 MYF983045 NIB983045 NRX983045 OBT983045 OLP983045 OVL983045 PFH983045 PPD983045 PYZ983045 QIV983045 QSR983045 RCN983045 RMJ983045 RWF983045 SGB983045 SPX983045 SZT983045 TJP983045 TTL983045 UDH983045 UND983045 UWZ983045 VGV983045 VQR983045 WAN983045 WKJ983045 WUF983045 HU125 RQ125 ABM125 ALI125 AVE125 BFA125 BOW125 BYS125 CIO125 CSK125 DCG125 DMC125 DVY125 EFU125 EPQ125 EZM125 FJI125 FTE125 GDA125 GMW125 GWS125 HGO125 HQK125 IAG125 IKC125 ITY125 JDU125 JNQ125 JXM125 KHI125 KRE125 LBA125 LKW125 LUS125 MEO125 MOK125 MYG125 NIC125 NRY125 OBU125 OLQ125 OVM125 PFI125 PPE125 PZA125 QIW125 QSS125 RCO125 RMK125 RWG125 SGC125 SPY125 SZU125 TJQ125 TTM125 UDI125 UNE125 UXA125 VGW125 VQS125 WAO125 WKK125 WUG125 HU65661 RQ65661 ABM65661 ALI65661 AVE65661 BFA65661 BOW65661 BYS65661 CIO65661 CSK65661 DCG65661 DMC65661 DVY65661 EFU65661 EPQ65661 EZM65661 FJI65661 FTE65661 GDA65661 GMW65661 GWS65661 HGO65661 HQK65661 IAG65661 IKC65661 ITY65661 JDU65661 JNQ65661 JXM65661 KHI65661 KRE65661 LBA65661 LKW65661 LUS65661 MEO65661 MOK65661 MYG65661 NIC65661 NRY65661 OBU65661 OLQ65661 OVM65661 PFI65661 PPE65661 PZA65661 QIW65661 QSS65661 RCO65661 RMK65661 RWG65661 SGC65661 SPY65661 SZU65661 TJQ65661 TTM65661 UDI65661 UNE65661 UXA65661 VGW65661 VQS65661 WAO65661 WKK65661 WUG65661 HU131197 RQ131197 ABM131197 ALI131197 AVE131197 BFA131197 BOW131197 BYS131197 CIO131197 CSK131197 DCG131197 DMC131197 DVY131197 EFU131197 EPQ131197 EZM131197 FJI131197 FTE131197 GDA131197 GMW131197 GWS131197 HGO131197 HQK131197 IAG131197 IKC131197 ITY131197 JDU131197 JNQ131197 JXM131197 KHI131197 KRE131197 LBA131197 LKW131197 LUS131197 MEO131197 MOK131197 MYG131197 NIC131197 NRY131197 OBU131197 OLQ131197 OVM131197 PFI131197 PPE131197 PZA131197 QIW131197 QSS131197 RCO131197 RMK131197 RWG131197 SGC131197 SPY131197 SZU131197 TJQ131197 TTM131197 UDI131197 UNE131197 UXA131197 VGW131197 VQS131197 WAO131197 WKK131197 WUG131197 HU196733 RQ196733 ABM196733 ALI196733 AVE196733 BFA196733 BOW196733 BYS196733 CIO196733 CSK196733 DCG196733 DMC196733 DVY196733 EFU196733 EPQ196733 EZM196733 FJI196733 FTE196733 GDA196733 GMW196733 GWS196733 HGO196733 HQK196733 IAG196733 IKC196733 ITY196733 JDU196733 JNQ196733 JXM196733 KHI196733 KRE196733 LBA196733 LKW196733 LUS196733 MEO196733 MOK196733 MYG196733 NIC196733 NRY196733 OBU196733 OLQ196733 OVM196733 PFI196733 PPE196733 PZA196733 QIW196733 QSS196733 RCO196733 RMK196733 RWG196733 SGC196733 SPY196733 SZU196733 TJQ196733 TTM196733 UDI196733 UNE196733 UXA196733 VGW196733 VQS196733 WAO196733 WKK196733 WUG196733 HU262269 RQ262269 ABM262269 ALI262269 AVE262269 BFA262269 BOW262269 BYS262269 CIO262269 CSK262269 DCG262269 DMC262269 DVY262269 EFU262269 EPQ262269 EZM262269 FJI262269 FTE262269 GDA262269 GMW262269 GWS262269 HGO262269 HQK262269 IAG262269 IKC262269 ITY262269 JDU262269 JNQ262269 JXM262269 KHI262269 KRE262269 LBA262269 LKW262269 LUS262269 MEO262269 MOK262269 MYG262269 NIC262269 NRY262269 OBU262269 OLQ262269 OVM262269 PFI262269 PPE262269 PZA262269 QIW262269 QSS262269 RCO262269 RMK262269 RWG262269 SGC262269 SPY262269 SZU262269 TJQ262269 TTM262269 UDI262269 UNE262269 UXA262269 VGW262269 VQS262269 WAO262269 WKK262269 WUG262269 HU327805 RQ327805 ABM327805 ALI327805 AVE327805 BFA327805 BOW327805 BYS327805 CIO327805 CSK327805 DCG327805 DMC327805 DVY327805 EFU327805 EPQ327805 EZM327805 FJI327805 FTE327805 GDA327805 GMW327805 GWS327805 HGO327805 HQK327805 IAG327805 IKC327805 ITY327805 JDU327805 JNQ327805 JXM327805 KHI327805 KRE327805 LBA327805 LKW327805 LUS327805 MEO327805 MOK327805 MYG327805 NIC327805 NRY327805 OBU327805 OLQ327805 OVM327805 PFI327805 PPE327805 PZA327805 QIW327805 QSS327805 RCO327805 RMK327805 RWG327805 SGC327805 SPY327805 SZU327805 TJQ327805 TTM327805 UDI327805 UNE327805 UXA327805 VGW327805 VQS327805 WAO327805 WKK327805 WUG327805 HU393341 RQ393341 ABM393341 ALI393341 AVE393341 BFA393341 BOW393341 BYS393341 CIO393341 CSK393341 DCG393341 DMC393341 DVY393341 EFU393341 EPQ393341 EZM393341 FJI393341 FTE393341 GDA393341 GMW393341 GWS393341 HGO393341 HQK393341 IAG393341 IKC393341 ITY393341 JDU393341 JNQ393341 JXM393341 KHI393341 KRE393341 LBA393341 LKW393341 LUS393341 MEO393341 MOK393341 MYG393341 NIC393341 NRY393341 OBU393341 OLQ393341 OVM393341 PFI393341 PPE393341 PZA393341 QIW393341 QSS393341 RCO393341 RMK393341 RWG393341 SGC393341 SPY393341 SZU393341 TJQ393341 TTM393341 UDI393341 UNE393341 UXA393341 VGW393341 VQS393341 WAO393341 WKK393341 WUG393341 HU458877 RQ458877 ABM458877 ALI458877 AVE458877 BFA458877 BOW458877 BYS458877 CIO458877 CSK458877 DCG458877 DMC458877 DVY458877 EFU458877 EPQ458877 EZM458877 FJI458877 FTE458877 GDA458877 GMW458877 GWS458877 HGO458877 HQK458877 IAG458877 IKC458877 ITY458877 JDU458877 JNQ458877 JXM458877 KHI458877 KRE458877 LBA458877 LKW458877 LUS458877 MEO458877 MOK458877 MYG458877 NIC458877 NRY458877 OBU458877 OLQ458877 OVM458877 PFI458877 PPE458877 PZA458877 QIW458877 QSS458877 RCO458877 RMK458877 RWG458877 SGC458877 SPY458877 SZU458877 TJQ458877 TTM458877 UDI458877 UNE458877 UXA458877 VGW458877 VQS458877 WAO458877 WKK458877 WUG458877 HU524413 RQ524413 ABM524413 ALI524413 AVE524413 BFA524413 BOW524413 BYS524413 CIO524413 CSK524413 DCG524413 DMC524413 DVY524413 EFU524413 EPQ524413 EZM524413 FJI524413 FTE524413 GDA524413 GMW524413 GWS524413 HGO524413 HQK524413 IAG524413 IKC524413 ITY524413 JDU524413 JNQ524413 JXM524413 KHI524413 KRE524413 LBA524413 LKW524413 LUS524413 MEO524413 MOK524413 MYG524413 NIC524413 NRY524413 OBU524413 OLQ524413 OVM524413 PFI524413 PPE524413 PZA524413 QIW524413 QSS524413 RCO524413 RMK524413 RWG524413 SGC524413 SPY524413 SZU524413 TJQ524413 TTM524413 UDI524413 UNE524413 UXA524413 VGW524413 VQS524413 WAO524413 WKK524413 WUG524413 HU589949 RQ589949 ABM589949 ALI589949 AVE589949 BFA589949 BOW589949 BYS589949 CIO589949 CSK589949 DCG589949 DMC589949 DVY589949 EFU589949 EPQ589949 EZM589949 FJI589949 FTE589949 GDA589949 GMW589949 GWS589949 HGO589949 HQK589949 IAG589949 IKC589949 ITY589949 JDU589949 JNQ589949 JXM589949 KHI589949 KRE589949 LBA589949 LKW589949 LUS589949 MEO589949 MOK589949 MYG589949 NIC589949 NRY589949 OBU589949 OLQ589949 OVM589949 PFI589949 PPE589949 PZA589949 QIW589949 QSS589949 RCO589949 RMK589949 RWG589949 SGC589949 SPY589949 SZU589949 TJQ589949 TTM589949 UDI589949 UNE589949 UXA589949 VGW589949 VQS589949 WAO589949 WKK589949 WUG589949 HU655485 RQ655485 ABM655485 ALI655485 AVE655485 BFA655485 BOW655485 BYS655485 CIO655485 CSK655485 DCG655485 DMC655485 DVY655485 EFU655485 EPQ655485 EZM655485 FJI655485 FTE655485 GDA655485 GMW655485 GWS655485 HGO655485 HQK655485 IAG655485 IKC655485 ITY655485 JDU655485 JNQ655485 JXM655485 KHI655485 KRE655485 LBA655485 LKW655485 LUS655485 MEO655485 MOK655485 MYG655485 NIC655485 NRY655485 OBU655485 OLQ655485 OVM655485 PFI655485 PPE655485 PZA655485 QIW655485 QSS655485 RCO655485 RMK655485 RWG655485 SGC655485 SPY655485 SZU655485 TJQ655485 TTM655485 UDI655485 UNE655485 UXA655485 VGW655485 VQS655485 WAO655485 WKK655485 WUG655485 HU721021 RQ721021 ABM721021 ALI721021 AVE721021 BFA721021 BOW721021 BYS721021 CIO721021 CSK721021 DCG721021 DMC721021 DVY721021 EFU721021 EPQ721021 EZM721021 FJI721021 FTE721021 GDA721021 GMW721021 GWS721021 HGO721021 HQK721021 IAG721021 IKC721021 ITY721021 JDU721021 JNQ721021 JXM721021 KHI721021 KRE721021 LBA721021 LKW721021 LUS721021 MEO721021 MOK721021 MYG721021 NIC721021 NRY721021 OBU721021 OLQ721021 OVM721021 PFI721021 PPE721021 PZA721021 QIW721021 QSS721021 RCO721021 RMK721021 RWG721021 SGC721021 SPY721021 SZU721021 TJQ721021 TTM721021 UDI721021 UNE721021 UXA721021 VGW721021 VQS721021 WAO721021 WKK721021 WUG721021 HU786557 RQ786557 ABM786557 ALI786557 AVE786557 BFA786557 BOW786557 BYS786557 CIO786557 CSK786557 DCG786557 DMC786557 DVY786557 EFU786557 EPQ786557 EZM786557 FJI786557 FTE786557 GDA786557 GMW786557 GWS786557 HGO786557 HQK786557 IAG786557 IKC786557 ITY786557 JDU786557 JNQ786557 JXM786557 KHI786557 KRE786557 LBA786557 LKW786557 LUS786557 MEO786557 MOK786557 MYG786557 NIC786557 NRY786557 OBU786557 OLQ786557 OVM786557 PFI786557 PPE786557 PZA786557 QIW786557 QSS786557 RCO786557 RMK786557 RWG786557 SGC786557 SPY786557 SZU786557 TJQ786557 TTM786557 UDI786557 UNE786557 UXA786557 VGW786557 VQS786557 WAO786557 WKK786557 WUG786557 HU852093 RQ852093 ABM852093 ALI852093 AVE852093 BFA852093 BOW852093 BYS852093 CIO852093 CSK852093 DCG852093 DMC852093 DVY852093 EFU852093 EPQ852093 EZM852093 FJI852093 FTE852093 GDA852093 GMW852093 GWS852093 HGO852093 HQK852093 IAG852093 IKC852093 ITY852093 JDU852093 JNQ852093 JXM852093 KHI852093 KRE852093 LBA852093 LKW852093 LUS852093 MEO852093 MOK852093 MYG852093 NIC852093 NRY852093 OBU852093 OLQ852093 OVM852093 PFI852093 PPE852093 PZA852093 QIW852093 QSS852093 RCO852093 RMK852093 RWG852093 SGC852093 SPY852093 SZU852093 TJQ852093 TTM852093 UDI852093 UNE852093 UXA852093 VGW852093 VQS852093 WAO852093 WKK852093 WUG852093 HU917629 RQ917629 ABM917629 ALI917629 AVE917629 BFA917629 BOW917629 BYS917629 CIO917629 CSK917629 DCG917629 DMC917629 DVY917629 EFU917629 EPQ917629 EZM917629 FJI917629 FTE917629 GDA917629 GMW917629 GWS917629 HGO917629 HQK917629 IAG917629 IKC917629 ITY917629 JDU917629 JNQ917629 JXM917629 KHI917629 KRE917629 LBA917629 LKW917629 LUS917629 MEO917629 MOK917629 MYG917629 NIC917629 NRY917629 OBU917629 OLQ917629 OVM917629 PFI917629 PPE917629 PZA917629 QIW917629 QSS917629 RCO917629 RMK917629 RWG917629 SGC917629 SPY917629 SZU917629 TJQ917629 TTM917629 UDI917629 UNE917629 UXA917629 VGW917629 VQS917629 WAO917629 WKK917629 WUG917629 HU983165 RQ983165 ABM983165 ALI983165 AVE983165 BFA983165 BOW983165 BYS983165 CIO983165 CSK983165 DCG983165 DMC983165 DVY983165 EFU983165 EPQ983165 EZM983165 FJI983165 FTE983165 GDA983165 GMW983165 GWS983165 HGO983165 HQK983165 IAG983165 IKC983165 ITY983165 JDU983165 JNQ983165 JXM983165 KHI983165 KRE983165 LBA983165 LKW983165 LUS983165 MEO983165 MOK983165 MYG983165 NIC983165 NRY983165 OBU983165 OLQ983165 OVM983165 PFI983165 PPE983165 PZA983165 QIW983165 QSS983165 RCO983165 RMK983165 RWG983165 SGC983165 SPY983165 SZU983165 TJQ983165 TTM983165 UDI983165 UNE983165 UXA983165 VGW983165 VQS983165 WAO983165 WKK983165 WUG983165 HU131 RQ131 ABM131 ALI131 AVE131 BFA131 BOW131 BYS131 CIO131 CSK131 DCG131 DMC131 DVY131 EFU131 EPQ131 EZM131 FJI131 FTE131 GDA131 GMW131 GWS131 HGO131 HQK131 IAG131 IKC131 ITY131 JDU131 JNQ131 JXM131 KHI131 KRE131 LBA131 LKW131 LUS131 MEO131 MOK131 MYG131 NIC131 NRY131 OBU131 OLQ131 OVM131 PFI131 PPE131 PZA131 QIW131 QSS131 RCO131 RMK131 RWG131 SGC131 SPY131 SZU131 TJQ131 TTM131 UDI131 UNE131 UXA131 VGW131 VQS131 WAO131 WKK131 WUG131 HU65667 RQ65667 ABM65667 ALI65667 AVE65667 BFA65667 BOW65667 BYS65667 CIO65667 CSK65667 DCG65667 DMC65667 DVY65667 EFU65667 EPQ65667 EZM65667 FJI65667 FTE65667 GDA65667 GMW65667 GWS65667 HGO65667 HQK65667 IAG65667 IKC65667 ITY65667 JDU65667 JNQ65667 JXM65667 KHI65667 KRE65667 LBA65667 LKW65667 LUS65667 MEO65667 MOK65667 MYG65667 NIC65667 NRY65667 OBU65667 OLQ65667 OVM65667 PFI65667 PPE65667 PZA65667 QIW65667 QSS65667 RCO65667 RMK65667 RWG65667 SGC65667 SPY65667 SZU65667 TJQ65667 TTM65667 UDI65667 UNE65667 UXA65667 VGW65667 VQS65667 WAO65667 WKK65667 WUG65667 HU131203 RQ131203 ABM131203 ALI131203 AVE131203 BFA131203 BOW131203 BYS131203 CIO131203 CSK131203 DCG131203 DMC131203 DVY131203 EFU131203 EPQ131203 EZM131203 FJI131203 FTE131203 GDA131203 GMW131203 GWS131203 HGO131203 HQK131203 IAG131203 IKC131203 ITY131203 JDU131203 JNQ131203 JXM131203 KHI131203 KRE131203 LBA131203 LKW131203 LUS131203 MEO131203 MOK131203 MYG131203 NIC131203 NRY131203 OBU131203 OLQ131203 OVM131203 PFI131203 PPE131203 PZA131203 QIW131203 QSS131203 RCO131203 RMK131203 RWG131203 SGC131203 SPY131203 SZU131203 TJQ131203 TTM131203 UDI131203 UNE131203 UXA131203 VGW131203 VQS131203 WAO131203 WKK131203 WUG131203 HU196739 RQ196739 ABM196739 ALI196739 AVE196739 BFA196739 BOW196739 BYS196739 CIO196739 CSK196739 DCG196739 DMC196739 DVY196739 EFU196739 EPQ196739 EZM196739 FJI196739 FTE196739 GDA196739 GMW196739 GWS196739 HGO196739 HQK196739 IAG196739 IKC196739 ITY196739 JDU196739 JNQ196739 JXM196739 KHI196739 KRE196739 LBA196739 LKW196739 LUS196739 MEO196739 MOK196739 MYG196739 NIC196739 NRY196739 OBU196739 OLQ196739 OVM196739 PFI196739 PPE196739 PZA196739 QIW196739 QSS196739 RCO196739 RMK196739 RWG196739 SGC196739 SPY196739 SZU196739 TJQ196739 TTM196739 UDI196739 UNE196739 UXA196739 VGW196739 VQS196739 WAO196739 WKK196739 WUG196739 HU262275 RQ262275 ABM262275 ALI262275 AVE262275 BFA262275 BOW262275 BYS262275 CIO262275 CSK262275 DCG262275 DMC262275 DVY262275 EFU262275 EPQ262275 EZM262275 FJI262275 FTE262275 GDA262275 GMW262275 GWS262275 HGO262275 HQK262275 IAG262275 IKC262275 ITY262275 JDU262275 JNQ262275 JXM262275 KHI262275 KRE262275 LBA262275 LKW262275 LUS262275 MEO262275 MOK262275 MYG262275 NIC262275 NRY262275 OBU262275 OLQ262275 OVM262275 PFI262275 PPE262275 PZA262275 QIW262275 QSS262275 RCO262275 RMK262275 RWG262275 SGC262275 SPY262275 SZU262275 TJQ262275 TTM262275 UDI262275 UNE262275 UXA262275 VGW262275 VQS262275 WAO262275 WKK262275 WUG262275 HU327811 RQ327811 ABM327811 ALI327811 AVE327811 BFA327811 BOW327811 BYS327811 CIO327811 CSK327811 DCG327811 DMC327811 DVY327811 EFU327811 EPQ327811 EZM327811 FJI327811 FTE327811 GDA327811 GMW327811 GWS327811 HGO327811 HQK327811 IAG327811 IKC327811 ITY327811 JDU327811 JNQ327811 JXM327811 KHI327811 KRE327811 LBA327811 LKW327811 LUS327811 MEO327811 MOK327811 MYG327811 NIC327811 NRY327811 OBU327811 OLQ327811 OVM327811 PFI327811 PPE327811 PZA327811 QIW327811 QSS327811 RCO327811 RMK327811 RWG327811 SGC327811 SPY327811 SZU327811 TJQ327811 TTM327811 UDI327811 UNE327811 UXA327811 VGW327811 VQS327811 WAO327811 WKK327811 WUG327811 HU393347 RQ393347 ABM393347 ALI393347 AVE393347 BFA393347 BOW393347 BYS393347 CIO393347 CSK393347 DCG393347 DMC393347 DVY393347 EFU393347 EPQ393347 EZM393347 FJI393347 FTE393347 GDA393347 GMW393347 GWS393347 HGO393347 HQK393347 IAG393347 IKC393347 ITY393347 JDU393347 JNQ393347 JXM393347 KHI393347 KRE393347 LBA393347 LKW393347 LUS393347 MEO393347 MOK393347 MYG393347 NIC393347 NRY393347 OBU393347 OLQ393347 OVM393347 PFI393347 PPE393347 PZA393347 QIW393347 QSS393347 RCO393347 RMK393347 RWG393347 SGC393347 SPY393347 SZU393347 TJQ393347 TTM393347 UDI393347 UNE393347 UXA393347 VGW393347 VQS393347 WAO393347 WKK393347 WUG393347 HU458883 RQ458883 ABM458883 ALI458883 AVE458883 BFA458883 BOW458883 BYS458883 CIO458883 CSK458883 DCG458883 DMC458883 DVY458883 EFU458883 EPQ458883 EZM458883 FJI458883 FTE458883 GDA458883 GMW458883 GWS458883 HGO458883 HQK458883 IAG458883 IKC458883 ITY458883 JDU458883 JNQ458883 JXM458883 KHI458883 KRE458883 LBA458883 LKW458883 LUS458883 MEO458883 MOK458883 MYG458883 NIC458883 NRY458883 OBU458883 OLQ458883 OVM458883 PFI458883 PPE458883 PZA458883 QIW458883 QSS458883 RCO458883 RMK458883 RWG458883 SGC458883 SPY458883 SZU458883 TJQ458883 TTM458883 UDI458883 UNE458883 UXA458883 VGW458883 VQS458883 WAO458883 WKK458883 WUG458883 HU524419 RQ524419 ABM524419 ALI524419 AVE524419 BFA524419 BOW524419 BYS524419 CIO524419 CSK524419 DCG524419 DMC524419 DVY524419 EFU524419 EPQ524419 EZM524419 FJI524419 FTE524419 GDA524419 GMW524419 GWS524419 HGO524419 HQK524419 IAG524419 IKC524419 ITY524419 JDU524419 JNQ524419 JXM524419 KHI524419 KRE524419 LBA524419 LKW524419 LUS524419 MEO524419 MOK524419 MYG524419 NIC524419 NRY524419 OBU524419 OLQ524419 OVM524419 PFI524419 PPE524419 PZA524419 QIW524419 QSS524419 RCO524419 RMK524419 RWG524419 SGC524419 SPY524419 SZU524419 TJQ524419 TTM524419 UDI524419 UNE524419 UXA524419 VGW524419 VQS524419 WAO524419 WKK524419 WUG524419 HU589955 RQ589955 ABM589955 ALI589955 AVE589955 BFA589955 BOW589955 BYS589955 CIO589955 CSK589955 DCG589955 DMC589955 DVY589955 EFU589955 EPQ589955 EZM589955 FJI589955 FTE589955 GDA589955 GMW589955 GWS589955 HGO589955 HQK589955 IAG589955 IKC589955 ITY589955 JDU589955 JNQ589955 JXM589955 KHI589955 KRE589955 LBA589955 LKW589955 LUS589955 MEO589955 MOK589955 MYG589955 NIC589955 NRY589955 OBU589955 OLQ589955 OVM589955 PFI589955 PPE589955 PZA589955 QIW589955 QSS589955 RCO589955 RMK589955 RWG589955 SGC589955 SPY589955 SZU589955 TJQ589955 TTM589955 UDI589955 UNE589955 UXA589955 VGW589955 VQS589955 WAO589955 WKK589955 WUG589955 HU655491 RQ655491 ABM655491 ALI655491 AVE655491 BFA655491 BOW655491 BYS655491 CIO655491 CSK655491 DCG655491 DMC655491 DVY655491 EFU655491 EPQ655491 EZM655491 FJI655491 FTE655491 GDA655491 GMW655491 GWS655491 HGO655491 HQK655491 IAG655491 IKC655491 ITY655491 JDU655491 JNQ655491 JXM655491 KHI655491 KRE655491 LBA655491 LKW655491 LUS655491 MEO655491 MOK655491 MYG655491 NIC655491 NRY655491 OBU655491 OLQ655491 OVM655491 PFI655491 PPE655491 PZA655491 QIW655491 QSS655491 RCO655491 RMK655491 RWG655491 SGC655491 SPY655491 SZU655491 TJQ655491 TTM655491 UDI655491 UNE655491 UXA655491 VGW655491 VQS655491 WAO655491 WKK655491 WUG655491 HU721027 RQ721027 ABM721027 ALI721027 AVE721027 BFA721027 BOW721027 BYS721027 CIO721027 CSK721027 DCG721027 DMC721027 DVY721027 EFU721027 EPQ721027 EZM721027 FJI721027 FTE721027 GDA721027 GMW721027 GWS721027 HGO721027 HQK721027 IAG721027 IKC721027 ITY721027 JDU721027 JNQ721027 JXM721027 KHI721027 KRE721027 LBA721027 LKW721027 LUS721027 MEO721027 MOK721027 MYG721027 NIC721027 NRY721027 OBU721027 OLQ721027 OVM721027 PFI721027 PPE721027 PZA721027 QIW721027 QSS721027 RCO721027 RMK721027 RWG721027 SGC721027 SPY721027 SZU721027 TJQ721027 TTM721027 UDI721027 UNE721027 UXA721027 VGW721027 VQS721027 WAO721027 WKK721027 WUG721027 HU786563 RQ786563 ABM786563 ALI786563 AVE786563 BFA786563 BOW786563 BYS786563 CIO786563 CSK786563 DCG786563 DMC786563 DVY786563 EFU786563 EPQ786563 EZM786563 FJI786563 FTE786563 GDA786563 GMW786563 GWS786563 HGO786563 HQK786563 IAG786563 IKC786563 ITY786563 JDU786563 JNQ786563 JXM786563 KHI786563 KRE786563 LBA786563 LKW786563 LUS786563 MEO786563 MOK786563 MYG786563 NIC786563 NRY786563 OBU786563 OLQ786563 OVM786563 PFI786563 PPE786563 PZA786563 QIW786563 QSS786563 RCO786563 RMK786563 RWG786563 SGC786563 SPY786563 SZU786563 TJQ786563 TTM786563 UDI786563 UNE786563 UXA786563 VGW786563 VQS786563 WAO786563 WKK786563 WUG786563 HU852099 RQ852099 ABM852099 ALI852099 AVE852099 BFA852099 BOW852099 BYS852099 CIO852099 CSK852099 DCG852099 DMC852099 DVY852099 EFU852099 EPQ852099 EZM852099 FJI852099 FTE852099 GDA852099 GMW852099 GWS852099 HGO852099 HQK852099 IAG852099 IKC852099 ITY852099 JDU852099 JNQ852099 JXM852099 KHI852099 KRE852099 LBA852099 LKW852099 LUS852099 MEO852099 MOK852099 MYG852099 NIC852099 NRY852099 OBU852099 OLQ852099 OVM852099 PFI852099 PPE852099 PZA852099 QIW852099 QSS852099 RCO852099 RMK852099 RWG852099 SGC852099 SPY852099 SZU852099 TJQ852099 TTM852099 UDI852099 UNE852099 UXA852099 VGW852099 VQS852099 WAO852099 WKK852099 WUG852099 HU917635 RQ917635 ABM917635 ALI917635 AVE917635 BFA917635 BOW917635 BYS917635 CIO917635 CSK917635 DCG917635 DMC917635 DVY917635 EFU917635 EPQ917635 EZM917635 FJI917635 FTE917635 GDA917635 GMW917635 GWS917635 HGO917635 HQK917635 IAG917635 IKC917635 ITY917635 JDU917635 JNQ917635 JXM917635 KHI917635 KRE917635 LBA917635 LKW917635 LUS917635 MEO917635 MOK917635 MYG917635 NIC917635 NRY917635 OBU917635 OLQ917635 OVM917635 PFI917635 PPE917635 PZA917635 QIW917635 QSS917635 RCO917635 RMK917635 RWG917635 SGC917635 SPY917635 SZU917635 TJQ917635 TTM917635 UDI917635 UNE917635 UXA917635 VGW917635 VQS917635 WAO917635 WKK917635 WUG917635 HU983171 RQ983171 ABM983171 ALI983171 AVE983171 BFA983171 BOW983171 BYS983171 CIO983171 CSK983171 DCG983171 DMC983171 DVY983171 EFU983171 EPQ983171 EZM983171 FJI983171 FTE983171 GDA983171 GMW983171 GWS983171 HGO983171 HQK983171 IAG983171 IKC983171 ITY983171 JDU983171 JNQ983171 JXM983171 KHI983171 KRE983171 LBA983171 LKW983171 LUS983171 MEO983171 MOK983171 MYG983171 NIC983171 NRY983171 OBU983171 OLQ983171 OVM983171 PFI983171 PPE983171 PZA983171 QIW983171 QSS983171 RCO983171 RMK983171 RWG983171 SGC983171 SPY983171 SZU983171 TJQ983171 TTM983171 UDI983171 UNE983171 UXA983171 VGW983171 VQS983171 WAO983171 WKK983171 WUG983171 HU143 RQ143 ABM143 ALI143 AVE143 BFA143 BOW143 BYS143 CIO143 CSK143 DCG143 DMC143 DVY143 EFU143 EPQ143 EZM143 FJI143 FTE143 GDA143 GMW143 GWS143 HGO143 HQK143 IAG143 IKC143 ITY143 JDU143 JNQ143 JXM143 KHI143 KRE143 LBA143 LKW143 LUS143 MEO143 MOK143 MYG143 NIC143 NRY143 OBU143 OLQ143 OVM143 PFI143 PPE143 PZA143 QIW143 QSS143 RCO143 RMK143 RWG143 SGC143 SPY143 SZU143 TJQ143 TTM143 UDI143 UNE143 UXA143 VGW143 VQS143 WAO143 WKK143 WUG143 HU65678 RQ65678 ABM65678 ALI65678 AVE65678 BFA65678 BOW65678 BYS65678 CIO65678 CSK65678 DCG65678 DMC65678 DVY65678 EFU65678 EPQ65678 EZM65678 FJI65678 FTE65678 GDA65678 GMW65678 GWS65678 HGO65678 HQK65678 IAG65678 IKC65678 ITY65678 JDU65678 JNQ65678 JXM65678 KHI65678 KRE65678 LBA65678 LKW65678 LUS65678 MEO65678 MOK65678 MYG65678 NIC65678 NRY65678 OBU65678 OLQ65678 OVM65678 PFI65678 PPE65678 PZA65678 QIW65678 QSS65678 RCO65678 RMK65678 RWG65678 SGC65678 SPY65678 SZU65678 TJQ65678 TTM65678 UDI65678 UNE65678 UXA65678 VGW65678 VQS65678 WAO65678 WKK65678 WUG65678 HU131214 RQ131214 ABM131214 ALI131214 AVE131214 BFA131214 BOW131214 BYS131214 CIO131214 CSK131214 DCG131214 DMC131214 DVY131214 EFU131214 EPQ131214 EZM131214 FJI131214 FTE131214 GDA131214 GMW131214 GWS131214 HGO131214 HQK131214 IAG131214 IKC131214 ITY131214 JDU131214 JNQ131214 JXM131214 KHI131214 KRE131214 LBA131214 LKW131214 LUS131214 MEO131214 MOK131214 MYG131214 NIC131214 NRY131214 OBU131214 OLQ131214 OVM131214 PFI131214 PPE131214 PZA131214 QIW131214 QSS131214 RCO131214 RMK131214 RWG131214 SGC131214 SPY131214 SZU131214 TJQ131214 TTM131214 UDI131214 UNE131214 UXA131214 VGW131214 VQS131214 WAO131214 WKK131214 WUG131214 HU196750 RQ196750 ABM196750 ALI196750 AVE196750 BFA196750 BOW196750 BYS196750 CIO196750 CSK196750 DCG196750 DMC196750 DVY196750 EFU196750 EPQ196750 EZM196750 FJI196750 FTE196750 GDA196750 GMW196750 GWS196750 HGO196750 HQK196750 IAG196750 IKC196750 ITY196750 JDU196750 JNQ196750 JXM196750 KHI196750 KRE196750 LBA196750 LKW196750 LUS196750 MEO196750 MOK196750 MYG196750 NIC196750 NRY196750 OBU196750 OLQ196750 OVM196750 PFI196750 PPE196750 PZA196750 QIW196750 QSS196750 RCO196750 RMK196750 RWG196750 SGC196750 SPY196750 SZU196750 TJQ196750 TTM196750 UDI196750 UNE196750 UXA196750 VGW196750 VQS196750 WAO196750 WKK196750 WUG196750 HU262286 RQ262286 ABM262286 ALI262286 AVE262286 BFA262286 BOW262286 BYS262286 CIO262286 CSK262286 DCG262286 DMC262286 DVY262286 EFU262286 EPQ262286 EZM262286 FJI262286 FTE262286 GDA262286 GMW262286 GWS262286 HGO262286 HQK262286 IAG262286 IKC262286 ITY262286 JDU262286 JNQ262286 JXM262286 KHI262286 KRE262286 LBA262286 LKW262286 LUS262286 MEO262286 MOK262286 MYG262286 NIC262286 NRY262286 OBU262286 OLQ262286 OVM262286 PFI262286 PPE262286 PZA262286 QIW262286 QSS262286 RCO262286 RMK262286 RWG262286 SGC262286 SPY262286 SZU262286 TJQ262286 TTM262286 UDI262286 UNE262286 UXA262286 VGW262286 VQS262286 WAO262286 WKK262286 WUG262286 HU327822 RQ327822 ABM327822 ALI327822 AVE327822 BFA327822 BOW327822 BYS327822 CIO327822 CSK327822 DCG327822 DMC327822 DVY327822 EFU327822 EPQ327822 EZM327822 FJI327822 FTE327822 GDA327822 GMW327822 GWS327822 HGO327822 HQK327822 IAG327822 IKC327822 ITY327822 JDU327822 JNQ327822 JXM327822 KHI327822 KRE327822 LBA327822 LKW327822 LUS327822 MEO327822 MOK327822 MYG327822 NIC327822 NRY327822 OBU327822 OLQ327822 OVM327822 PFI327822 PPE327822 PZA327822 QIW327822 QSS327822 RCO327822 RMK327822 RWG327822 SGC327822 SPY327822 SZU327822 TJQ327822 TTM327822 UDI327822 UNE327822 UXA327822 VGW327822 VQS327822 WAO327822 WKK327822 WUG327822 HU393358 RQ393358 ABM393358 ALI393358 AVE393358 BFA393358 BOW393358 BYS393358 CIO393358 CSK393358 DCG393358 DMC393358 DVY393358 EFU393358 EPQ393358 EZM393358 FJI393358 FTE393358 GDA393358 GMW393358 GWS393358 HGO393358 HQK393358 IAG393358 IKC393358 ITY393358 JDU393358 JNQ393358 JXM393358 KHI393358 KRE393358 LBA393358 LKW393358 LUS393358 MEO393358 MOK393358 MYG393358 NIC393358 NRY393358 OBU393358 OLQ393358 OVM393358 PFI393358 PPE393358 PZA393358 QIW393358 QSS393358 RCO393358 RMK393358 RWG393358 SGC393358 SPY393358 SZU393358 TJQ393358 TTM393358 UDI393358 UNE393358 UXA393358 VGW393358 VQS393358 WAO393358 WKK393358 WUG393358 HU458894 RQ458894 ABM458894 ALI458894 AVE458894 BFA458894 BOW458894 BYS458894 CIO458894 CSK458894 DCG458894 DMC458894 DVY458894 EFU458894 EPQ458894 EZM458894 FJI458894 FTE458894 GDA458894 GMW458894 GWS458894 HGO458894 HQK458894 IAG458894 IKC458894 ITY458894 JDU458894 JNQ458894 JXM458894 KHI458894 KRE458894 LBA458894 LKW458894 LUS458894 MEO458894 MOK458894 MYG458894 NIC458894 NRY458894 OBU458894 OLQ458894 OVM458894 PFI458894 PPE458894 PZA458894 QIW458894 QSS458894 RCO458894 RMK458894 RWG458894 SGC458894 SPY458894 SZU458894 TJQ458894 TTM458894 UDI458894 UNE458894 UXA458894 VGW458894 VQS458894 WAO458894 WKK458894 WUG458894 HU524430 RQ524430 ABM524430 ALI524430 AVE524430 BFA524430 BOW524430 BYS524430 CIO524430 CSK524430 DCG524430 DMC524430 DVY524430 EFU524430 EPQ524430 EZM524430 FJI524430 FTE524430 GDA524430 GMW524430 GWS524430 HGO524430 HQK524430 IAG524430 IKC524430 ITY524430 JDU524430 JNQ524430 JXM524430 KHI524430 KRE524430 LBA524430 LKW524430 LUS524430 MEO524430 MOK524430 MYG524430 NIC524430 NRY524430 OBU524430 OLQ524430 OVM524430 PFI524430 PPE524430 PZA524430 QIW524430 QSS524430 RCO524430 RMK524430 RWG524430 SGC524430 SPY524430 SZU524430 TJQ524430 TTM524430 UDI524430 UNE524430 UXA524430 VGW524430 VQS524430 WAO524430 WKK524430 WUG524430 HU589966 RQ589966 ABM589966 ALI589966 AVE589966 BFA589966 BOW589966 BYS589966 CIO589966 CSK589966 DCG589966 DMC589966 DVY589966 EFU589966 EPQ589966 EZM589966 FJI589966 FTE589966 GDA589966 GMW589966 GWS589966 HGO589966 HQK589966 IAG589966 IKC589966 ITY589966 JDU589966 JNQ589966 JXM589966 KHI589966 KRE589966 LBA589966 LKW589966 LUS589966 MEO589966 MOK589966 MYG589966 NIC589966 NRY589966 OBU589966 OLQ589966 OVM589966 PFI589966 PPE589966 PZA589966 QIW589966 QSS589966 RCO589966 RMK589966 RWG589966 SGC589966 SPY589966 SZU589966 TJQ589966 TTM589966 UDI589966 UNE589966 UXA589966 VGW589966 VQS589966 WAO589966 WKK589966 WUG589966 HU655502 RQ655502 ABM655502 ALI655502 AVE655502 BFA655502 BOW655502 BYS655502 CIO655502 CSK655502 DCG655502 DMC655502 DVY655502 EFU655502 EPQ655502 EZM655502 FJI655502 FTE655502 GDA655502 GMW655502 GWS655502 HGO655502 HQK655502 IAG655502 IKC655502 ITY655502 JDU655502 JNQ655502 JXM655502 KHI655502 KRE655502 LBA655502 LKW655502 LUS655502 MEO655502 MOK655502 MYG655502 NIC655502 NRY655502 OBU655502 OLQ655502 OVM655502 PFI655502 PPE655502 PZA655502 QIW655502 QSS655502 RCO655502 RMK655502 RWG655502 SGC655502 SPY655502 SZU655502 TJQ655502 TTM655502 UDI655502 UNE655502 UXA655502 VGW655502 VQS655502 WAO655502 WKK655502 WUG655502 HU721038 RQ721038 ABM721038 ALI721038 AVE721038 BFA721038 BOW721038 BYS721038 CIO721038 CSK721038 DCG721038 DMC721038 DVY721038 EFU721038 EPQ721038 EZM721038 FJI721038 FTE721038 GDA721038 GMW721038 GWS721038 HGO721038 HQK721038 IAG721038 IKC721038 ITY721038 JDU721038 JNQ721038 JXM721038 KHI721038 KRE721038 LBA721038 LKW721038 LUS721038 MEO721038 MOK721038 MYG721038 NIC721038 NRY721038 OBU721038 OLQ721038 OVM721038 PFI721038 PPE721038 PZA721038 QIW721038 QSS721038 RCO721038 RMK721038 RWG721038 SGC721038 SPY721038 SZU721038 TJQ721038 TTM721038 UDI721038 UNE721038 UXA721038 VGW721038 VQS721038 WAO721038 WKK721038 WUG721038 HU786574 RQ786574 ABM786574 ALI786574 AVE786574 BFA786574 BOW786574 BYS786574 CIO786574 CSK786574 DCG786574 DMC786574 DVY786574 EFU786574 EPQ786574 EZM786574 FJI786574 FTE786574 GDA786574 GMW786574 GWS786574 HGO786574 HQK786574 IAG786574 IKC786574 ITY786574 JDU786574 JNQ786574 JXM786574 KHI786574 KRE786574 LBA786574 LKW786574 LUS786574 MEO786574 MOK786574 MYG786574 NIC786574 NRY786574 OBU786574 OLQ786574 OVM786574 PFI786574 PPE786574 PZA786574 QIW786574 QSS786574 RCO786574 RMK786574 RWG786574 SGC786574 SPY786574 SZU786574 TJQ786574 TTM786574 UDI786574 UNE786574 UXA786574 VGW786574 VQS786574 WAO786574 WKK786574 WUG786574 HU852110 RQ852110 ABM852110 ALI852110 AVE852110 BFA852110 BOW852110 BYS852110 CIO852110 CSK852110 DCG852110 DMC852110 DVY852110 EFU852110 EPQ852110 EZM852110 FJI852110 FTE852110 GDA852110 GMW852110 GWS852110 HGO852110 HQK852110 IAG852110 IKC852110 ITY852110 JDU852110 JNQ852110 JXM852110 KHI852110 KRE852110 LBA852110 LKW852110 LUS852110 MEO852110 MOK852110 MYG852110 NIC852110 NRY852110 OBU852110 OLQ852110 OVM852110 PFI852110 PPE852110 PZA852110 QIW852110 QSS852110 RCO852110 RMK852110 RWG852110 SGC852110 SPY852110 SZU852110 TJQ852110 TTM852110 UDI852110 UNE852110 UXA852110 VGW852110 VQS852110 WAO852110 WKK852110 WUG852110 HU917646 RQ917646 ABM917646 ALI917646 AVE917646 BFA917646 BOW917646 BYS917646 CIO917646 CSK917646 DCG917646 DMC917646 DVY917646 EFU917646 EPQ917646 EZM917646 FJI917646 FTE917646 GDA917646 GMW917646 GWS917646 HGO917646 HQK917646 IAG917646 IKC917646 ITY917646 JDU917646 JNQ917646 JXM917646 KHI917646 KRE917646 LBA917646 LKW917646 LUS917646 MEO917646 MOK917646 MYG917646 NIC917646 NRY917646 OBU917646 OLQ917646 OVM917646 PFI917646 PPE917646 PZA917646 QIW917646 QSS917646 RCO917646 RMK917646 RWG917646 SGC917646 SPY917646 SZU917646 TJQ917646 TTM917646 UDI917646 UNE917646 UXA917646 VGW917646 VQS917646 WAO917646 WKK917646 WUG917646 HU983182 RQ983182 ABM983182 ALI983182 AVE983182 BFA983182 BOW983182 BYS983182 CIO983182 CSK983182 DCG983182 DMC983182 DVY983182 EFU983182 EPQ983182 EZM983182 FJI983182 FTE983182 GDA983182 GMW983182 GWS983182 HGO983182 HQK983182 IAG983182 IKC983182 ITY983182 JDU983182 JNQ983182 JXM983182 KHI983182 KRE983182 LBA983182 LKW983182 LUS983182 MEO983182 MOK983182 MYG983182 NIC983182 NRY983182 OBU983182 OLQ983182 OVM983182 PFI983182 PPE983182 PZA983182 QIW983182 QSS983182 RCO983182 RMK983182 RWG983182 SGC983182 SPY983182 SZU983182 TJQ983182 TTM983182 UDI983182 UNE983182 UXA983182 VGW983182 VQS983182 WAO983182 WKK983182 WUG983182 HU148 RQ148 ABM148 ALI148 AVE148 BFA148 BOW148 BYS148 CIO148 CSK148 DCG148 DMC148 DVY148 EFU148 EPQ148 EZM148 FJI148 FTE148 GDA148 GMW148 GWS148 HGO148 HQK148 IAG148 IKC148 ITY148 JDU148 JNQ148 JXM148 KHI148 KRE148 LBA148 LKW148 LUS148 MEO148 MOK148 MYG148 NIC148 NRY148 OBU148 OLQ148 OVM148 PFI148 PPE148 PZA148 QIW148 QSS148 RCO148 RMK148 RWG148 SGC148 SPY148 SZU148 TJQ148 TTM148 UDI148 UNE148 UXA148 VGW148 VQS148 WAO148 WKK148 WUG148 HU65683 RQ65683 ABM65683 ALI65683 AVE65683 BFA65683 BOW65683 BYS65683 CIO65683 CSK65683 DCG65683 DMC65683 DVY65683 EFU65683 EPQ65683 EZM65683 FJI65683 FTE65683 GDA65683 GMW65683 GWS65683 HGO65683 HQK65683 IAG65683 IKC65683 ITY65683 JDU65683 JNQ65683 JXM65683 KHI65683 KRE65683 LBA65683 LKW65683 LUS65683 MEO65683 MOK65683 MYG65683 NIC65683 NRY65683 OBU65683 OLQ65683 OVM65683 PFI65683 PPE65683 PZA65683 QIW65683 QSS65683 RCO65683 RMK65683 RWG65683 SGC65683 SPY65683 SZU65683 TJQ65683 TTM65683 UDI65683 UNE65683 UXA65683 VGW65683 VQS65683 WAO65683 WKK65683 WUG65683 HU131219 RQ131219 ABM131219 ALI131219 AVE131219 BFA131219 BOW131219 BYS131219 CIO131219 CSK131219 DCG131219 DMC131219 DVY131219 EFU131219 EPQ131219 EZM131219 FJI131219 FTE131219 GDA131219 GMW131219 GWS131219 HGO131219 HQK131219 IAG131219 IKC131219 ITY131219 JDU131219 JNQ131219 JXM131219 KHI131219 KRE131219 LBA131219 LKW131219 LUS131219 MEO131219 MOK131219 MYG131219 NIC131219 NRY131219 OBU131219 OLQ131219 OVM131219 PFI131219 PPE131219 PZA131219 QIW131219 QSS131219 RCO131219 RMK131219 RWG131219 SGC131219 SPY131219 SZU131219 TJQ131219 TTM131219 UDI131219 UNE131219 UXA131219 VGW131219 VQS131219 WAO131219 WKK131219 WUG131219 HU196755 RQ196755 ABM196755 ALI196755 AVE196755 BFA196755 BOW196755 BYS196755 CIO196755 CSK196755 DCG196755 DMC196755 DVY196755 EFU196755 EPQ196755 EZM196755 FJI196755 FTE196755 GDA196755 GMW196755 GWS196755 HGO196755 HQK196755 IAG196755 IKC196755 ITY196755 JDU196755 JNQ196755 JXM196755 KHI196755 KRE196755 LBA196755 LKW196755 LUS196755 MEO196755 MOK196755 MYG196755 NIC196755 NRY196755 OBU196755 OLQ196755 OVM196755 PFI196755 PPE196755 PZA196755 QIW196755 QSS196755 RCO196755 RMK196755 RWG196755 SGC196755 SPY196755 SZU196755 TJQ196755 TTM196755 UDI196755 UNE196755 UXA196755 VGW196755 VQS196755 WAO196755 WKK196755 WUG196755 HU262291 RQ262291 ABM262291 ALI262291 AVE262291 BFA262291 BOW262291 BYS262291 CIO262291 CSK262291 DCG262291 DMC262291 DVY262291 EFU262291 EPQ262291 EZM262291 FJI262291 FTE262291 GDA262291 GMW262291 GWS262291 HGO262291 HQK262291 IAG262291 IKC262291 ITY262291 JDU262291 JNQ262291 JXM262291 KHI262291 KRE262291 LBA262291 LKW262291 LUS262291 MEO262291 MOK262291 MYG262291 NIC262291 NRY262291 OBU262291 OLQ262291 OVM262291 PFI262291 PPE262291 PZA262291 QIW262291 QSS262291 RCO262291 RMK262291 RWG262291 SGC262291 SPY262291 SZU262291 TJQ262291 TTM262291 UDI262291 UNE262291 UXA262291 VGW262291 VQS262291 WAO262291 WKK262291 WUG262291 HU327827 RQ327827 ABM327827 ALI327827 AVE327827 BFA327827 BOW327827 BYS327827 CIO327827 CSK327827 DCG327827 DMC327827 DVY327827 EFU327827 EPQ327827 EZM327827 FJI327827 FTE327827 GDA327827 GMW327827 GWS327827 HGO327827 HQK327827 IAG327827 IKC327827 ITY327827 JDU327827 JNQ327827 JXM327827 KHI327827 KRE327827 LBA327827 LKW327827 LUS327827 MEO327827 MOK327827 MYG327827 NIC327827 NRY327827 OBU327827 OLQ327827 OVM327827 PFI327827 PPE327827 PZA327827 QIW327827 QSS327827 RCO327827 RMK327827 RWG327827 SGC327827 SPY327827 SZU327827 TJQ327827 TTM327827 UDI327827 UNE327827 UXA327827 VGW327827 VQS327827 WAO327827 WKK327827 WUG327827 HU393363 RQ393363 ABM393363 ALI393363 AVE393363 BFA393363 BOW393363 BYS393363 CIO393363 CSK393363 DCG393363 DMC393363 DVY393363 EFU393363 EPQ393363 EZM393363 FJI393363 FTE393363 GDA393363 GMW393363 GWS393363 HGO393363 HQK393363 IAG393363 IKC393363 ITY393363 JDU393363 JNQ393363 JXM393363 KHI393363 KRE393363 LBA393363 LKW393363 LUS393363 MEO393363 MOK393363 MYG393363 NIC393363 NRY393363 OBU393363 OLQ393363 OVM393363 PFI393363 PPE393363 PZA393363 QIW393363 QSS393363 RCO393363 RMK393363 RWG393363 SGC393363 SPY393363 SZU393363 TJQ393363 TTM393363 UDI393363 UNE393363 UXA393363 VGW393363 VQS393363 WAO393363 WKK393363 WUG393363 HU458899 RQ458899 ABM458899 ALI458899 AVE458899 BFA458899 BOW458899 BYS458899 CIO458899 CSK458899 DCG458899 DMC458899 DVY458899 EFU458899 EPQ458899 EZM458899 FJI458899 FTE458899 GDA458899 GMW458899 GWS458899 HGO458899 HQK458899 IAG458899 IKC458899 ITY458899 JDU458899 JNQ458899 JXM458899 KHI458899 KRE458899 LBA458899 LKW458899 LUS458899 MEO458899 MOK458899 MYG458899 NIC458899 NRY458899 OBU458899 OLQ458899 OVM458899 PFI458899 PPE458899 PZA458899 QIW458899 QSS458899 RCO458899 RMK458899 RWG458899 SGC458899 SPY458899 SZU458899 TJQ458899 TTM458899 UDI458899 UNE458899 UXA458899 VGW458899 VQS458899 WAO458899 WKK458899 WUG458899 HU524435 RQ524435 ABM524435 ALI524435 AVE524435 BFA524435 BOW524435 BYS524435 CIO524435 CSK524435 DCG524435 DMC524435 DVY524435 EFU524435 EPQ524435 EZM524435 FJI524435 FTE524435 GDA524435 GMW524435 GWS524435 HGO524435 HQK524435 IAG524435 IKC524435 ITY524435 JDU524435 JNQ524435 JXM524435 KHI524435 KRE524435 LBA524435 LKW524435 LUS524435 MEO524435 MOK524435 MYG524435 NIC524435 NRY524435 OBU524435 OLQ524435 OVM524435 PFI524435 PPE524435 PZA524435 QIW524435 QSS524435 RCO524435 RMK524435 RWG524435 SGC524435 SPY524435 SZU524435 TJQ524435 TTM524435 UDI524435 UNE524435 UXA524435 VGW524435 VQS524435 WAO524435 WKK524435 WUG524435 HU589971 RQ589971 ABM589971 ALI589971 AVE589971 BFA589971 BOW589971 BYS589971 CIO589971 CSK589971 DCG589971 DMC589971 DVY589971 EFU589971 EPQ589971 EZM589971 FJI589971 FTE589971 GDA589971 GMW589971 GWS589971 HGO589971 HQK589971 IAG589971 IKC589971 ITY589971 JDU589971 JNQ589971 JXM589971 KHI589971 KRE589971 LBA589971 LKW589971 LUS589971 MEO589971 MOK589971 MYG589971 NIC589971 NRY589971 OBU589971 OLQ589971 OVM589971 PFI589971 PPE589971 PZA589971 QIW589971 QSS589971 RCO589971 RMK589971 RWG589971 SGC589971 SPY589971 SZU589971 TJQ589971 TTM589971 UDI589971 UNE589971 UXA589971 VGW589971 VQS589971 WAO589971 WKK589971 WUG589971 HU655507 RQ655507 ABM655507 ALI655507 AVE655507 BFA655507 BOW655507 BYS655507 CIO655507 CSK655507 DCG655507 DMC655507 DVY655507 EFU655507 EPQ655507 EZM655507 FJI655507 FTE655507 GDA655507 GMW655507 GWS655507 HGO655507 HQK655507 IAG655507 IKC655507 ITY655507 JDU655507 JNQ655507 JXM655507 KHI655507 KRE655507 LBA655507 LKW655507 LUS655507 MEO655507 MOK655507 MYG655507 NIC655507 NRY655507 OBU655507 OLQ655507 OVM655507 PFI655507 PPE655507 PZA655507 QIW655507 QSS655507 RCO655507 RMK655507 RWG655507 SGC655507 SPY655507 SZU655507 TJQ655507 TTM655507 UDI655507 UNE655507 UXA655507 VGW655507 VQS655507 WAO655507 WKK655507 WUG655507 HU721043 RQ721043 ABM721043 ALI721043 AVE721043 BFA721043 BOW721043 BYS721043 CIO721043 CSK721043 DCG721043 DMC721043 DVY721043 EFU721043 EPQ721043 EZM721043 FJI721043 FTE721043 GDA721043 GMW721043 GWS721043 HGO721043 HQK721043 IAG721043 IKC721043 ITY721043 JDU721043 JNQ721043 JXM721043 KHI721043 KRE721043 LBA721043 LKW721043 LUS721043 MEO721043 MOK721043 MYG721043 NIC721043 NRY721043 OBU721043 OLQ721043 OVM721043 PFI721043 PPE721043 PZA721043 QIW721043 QSS721043 RCO721043 RMK721043 RWG721043 SGC721043 SPY721043 SZU721043 TJQ721043 TTM721043 UDI721043 UNE721043 UXA721043 VGW721043 VQS721043 WAO721043 WKK721043 WUG721043 HU786579 RQ786579 ABM786579 ALI786579 AVE786579 BFA786579 BOW786579 BYS786579 CIO786579 CSK786579 DCG786579 DMC786579 DVY786579 EFU786579 EPQ786579 EZM786579 FJI786579 FTE786579 GDA786579 GMW786579 GWS786579 HGO786579 HQK786579 IAG786579 IKC786579 ITY786579 JDU786579 JNQ786579 JXM786579 KHI786579 KRE786579 LBA786579 LKW786579 LUS786579 MEO786579 MOK786579 MYG786579 NIC786579 NRY786579 OBU786579 OLQ786579 OVM786579 PFI786579 PPE786579 PZA786579 QIW786579 QSS786579 RCO786579 RMK786579 RWG786579 SGC786579 SPY786579 SZU786579 TJQ786579 TTM786579 UDI786579 UNE786579 UXA786579 VGW786579 VQS786579 WAO786579 WKK786579 WUG786579 HU852115 RQ852115 ABM852115 ALI852115 AVE852115 BFA852115 BOW852115 BYS852115 CIO852115 CSK852115 DCG852115 DMC852115 DVY852115 EFU852115 EPQ852115 EZM852115 FJI852115 FTE852115 GDA852115 GMW852115 GWS852115 HGO852115 HQK852115 IAG852115 IKC852115 ITY852115 JDU852115 JNQ852115 JXM852115 KHI852115 KRE852115 LBA852115 LKW852115 LUS852115 MEO852115 MOK852115 MYG852115 NIC852115 NRY852115 OBU852115 OLQ852115 OVM852115 PFI852115 PPE852115 PZA852115 QIW852115 QSS852115 RCO852115 RMK852115 RWG852115 SGC852115 SPY852115 SZU852115 TJQ852115 TTM852115 UDI852115 UNE852115 UXA852115 VGW852115 VQS852115 WAO852115 WKK852115 WUG852115 HU917651 RQ917651 ABM917651 ALI917651 AVE917651 BFA917651 BOW917651 BYS917651 CIO917651 CSK917651 DCG917651 DMC917651 DVY917651 EFU917651 EPQ917651 EZM917651 FJI917651 FTE917651 GDA917651 GMW917651 GWS917651 HGO917651 HQK917651 IAG917651 IKC917651 ITY917651 JDU917651 JNQ917651 JXM917651 KHI917651 KRE917651 LBA917651 LKW917651 LUS917651 MEO917651 MOK917651 MYG917651 NIC917651 NRY917651 OBU917651 OLQ917651 OVM917651 PFI917651 PPE917651 PZA917651 QIW917651 QSS917651 RCO917651 RMK917651 RWG917651 SGC917651 SPY917651 SZU917651 TJQ917651 TTM917651 UDI917651 UNE917651 UXA917651 VGW917651 VQS917651 WAO917651 WKK917651 WUG917651 HU983187 RQ983187 ABM983187 ALI983187 AVE983187 BFA983187 BOW983187 BYS983187 CIO983187 CSK983187 DCG983187 DMC983187 DVY983187 EFU983187 EPQ983187 EZM983187 FJI983187 FTE983187 GDA983187 GMW983187 GWS983187 HGO983187 HQK983187 IAG983187 IKC983187 ITY983187 JDU983187 JNQ983187 JXM983187 KHI983187 KRE983187 LBA983187 LKW983187 LUS983187 MEO983187 MOK983187 MYG983187 NIC983187 NRY983187 OBU983187 OLQ983187 OVM983187 PFI983187 PPE983187 PZA983187 QIW983187 QSS983187 RCO983187 RMK983187 RWG983187 SGC983187 SPY983187 SZU983187 TJQ983187 TTM983187 UDI983187 UNE983187 UXA983187 VGW983187 VQS983187 WAO983187 WKK983187 WUG983187 HU151 RQ151 ABM151 ALI151 AVE151 BFA151 BOW151 BYS151 CIO151 CSK151 DCG151 DMC151 DVY151 EFU151 EPQ151 EZM151 FJI151 FTE151 GDA151 GMW151 GWS151 HGO151 HQK151 IAG151 IKC151 ITY151 JDU151 JNQ151 JXM151 KHI151 KRE151 LBA151 LKW151 LUS151 MEO151 MOK151 MYG151 NIC151 NRY151 OBU151 OLQ151 OVM151 PFI151 PPE151 PZA151 QIW151 QSS151 RCO151 RMK151 RWG151 SGC151 SPY151 SZU151 TJQ151 TTM151 UDI151 UNE151 UXA151 VGW151 VQS151 WAO151 WKK151 WUG151 HU65686 RQ65686 ABM65686 ALI65686 AVE65686 BFA65686 BOW65686 BYS65686 CIO65686 CSK65686 DCG65686 DMC65686 DVY65686 EFU65686 EPQ65686 EZM65686 FJI65686 FTE65686 GDA65686 GMW65686 GWS65686 HGO65686 HQK65686 IAG65686 IKC65686 ITY65686 JDU65686 JNQ65686 JXM65686 KHI65686 KRE65686 LBA65686 LKW65686 LUS65686 MEO65686 MOK65686 MYG65686 NIC65686 NRY65686 OBU65686 OLQ65686 OVM65686 PFI65686 PPE65686 PZA65686 QIW65686 QSS65686 RCO65686 RMK65686 RWG65686 SGC65686 SPY65686 SZU65686 TJQ65686 TTM65686 UDI65686 UNE65686 UXA65686 VGW65686 VQS65686 WAO65686 WKK65686 WUG65686 HU131222 RQ131222 ABM131222 ALI131222 AVE131222 BFA131222 BOW131222 BYS131222 CIO131222 CSK131222 DCG131222 DMC131222 DVY131222 EFU131222 EPQ131222 EZM131222 FJI131222 FTE131222 GDA131222 GMW131222 GWS131222 HGO131222 HQK131222 IAG131222 IKC131222 ITY131222 JDU131222 JNQ131222 JXM131222 KHI131222 KRE131222 LBA131222 LKW131222 LUS131222 MEO131222 MOK131222 MYG131222 NIC131222 NRY131222 OBU131222 OLQ131222 OVM131222 PFI131222 PPE131222 PZA131222 QIW131222 QSS131222 RCO131222 RMK131222 RWG131222 SGC131222 SPY131222 SZU131222 TJQ131222 TTM131222 UDI131222 UNE131222 UXA131222 VGW131222 VQS131222 WAO131222 WKK131222 WUG131222 HU196758 RQ196758 ABM196758 ALI196758 AVE196758 BFA196758 BOW196758 BYS196758 CIO196758 CSK196758 DCG196758 DMC196758 DVY196758 EFU196758 EPQ196758 EZM196758 FJI196758 FTE196758 GDA196758 GMW196758 GWS196758 HGO196758 HQK196758 IAG196758 IKC196758 ITY196758 JDU196758 JNQ196758 JXM196758 KHI196758 KRE196758 LBA196758 LKW196758 LUS196758 MEO196758 MOK196758 MYG196758 NIC196758 NRY196758 OBU196758 OLQ196758 OVM196758 PFI196758 PPE196758 PZA196758 QIW196758 QSS196758 RCO196758 RMK196758 RWG196758 SGC196758 SPY196758 SZU196758 TJQ196758 TTM196758 UDI196758 UNE196758 UXA196758 VGW196758 VQS196758 WAO196758 WKK196758 WUG196758 HU262294 RQ262294 ABM262294 ALI262294 AVE262294 BFA262294 BOW262294 BYS262294 CIO262294 CSK262294 DCG262294 DMC262294 DVY262294 EFU262294 EPQ262294 EZM262294 FJI262294 FTE262294 GDA262294 GMW262294 GWS262294 HGO262294 HQK262294 IAG262294 IKC262294 ITY262294 JDU262294 JNQ262294 JXM262294 KHI262294 KRE262294 LBA262294 LKW262294 LUS262294 MEO262294 MOK262294 MYG262294 NIC262294 NRY262294 OBU262294 OLQ262294 OVM262294 PFI262294 PPE262294 PZA262294 QIW262294 QSS262294 RCO262294 RMK262294 RWG262294 SGC262294 SPY262294 SZU262294 TJQ262294 TTM262294 UDI262294 UNE262294 UXA262294 VGW262294 VQS262294 WAO262294 WKK262294 WUG262294 HU327830 RQ327830 ABM327830 ALI327830 AVE327830 BFA327830 BOW327830 BYS327830 CIO327830 CSK327830 DCG327830 DMC327830 DVY327830 EFU327830 EPQ327830 EZM327830 FJI327830 FTE327830 GDA327830 GMW327830 GWS327830 HGO327830 HQK327830 IAG327830 IKC327830 ITY327830 JDU327830 JNQ327830 JXM327830 KHI327830 KRE327830 LBA327830 LKW327830 LUS327830 MEO327830 MOK327830 MYG327830 NIC327830 NRY327830 OBU327830 OLQ327830 OVM327830 PFI327830 PPE327830 PZA327830 QIW327830 QSS327830 RCO327830 RMK327830 RWG327830 SGC327830 SPY327830 SZU327830 TJQ327830 TTM327830 UDI327830 UNE327830 UXA327830 VGW327830 VQS327830 WAO327830 WKK327830 WUG327830 HU393366 RQ393366 ABM393366 ALI393366 AVE393366 BFA393366 BOW393366 BYS393366 CIO393366 CSK393366 DCG393366 DMC393366 DVY393366 EFU393366 EPQ393366 EZM393366 FJI393366 FTE393366 GDA393366 GMW393366 GWS393366 HGO393366 HQK393366 IAG393366 IKC393366 ITY393366 JDU393366 JNQ393366 JXM393366 KHI393366 KRE393366 LBA393366 LKW393366 LUS393366 MEO393366 MOK393366 MYG393366 NIC393366 NRY393366 OBU393366 OLQ393366 OVM393366 PFI393366 PPE393366 PZA393366 QIW393366 QSS393366 RCO393366 RMK393366 RWG393366 SGC393366 SPY393366 SZU393366 TJQ393366 TTM393366 UDI393366 UNE393366 UXA393366 VGW393366 VQS393366 WAO393366 WKK393366 WUG393366 HU458902 RQ458902 ABM458902 ALI458902 AVE458902 BFA458902 BOW458902 BYS458902 CIO458902 CSK458902 DCG458902 DMC458902 DVY458902 EFU458902 EPQ458902 EZM458902 FJI458902 FTE458902 GDA458902 GMW458902 GWS458902 HGO458902 HQK458902 IAG458902 IKC458902 ITY458902 JDU458902 JNQ458902 JXM458902 KHI458902 KRE458902 LBA458902 LKW458902 LUS458902 MEO458902 MOK458902 MYG458902 NIC458902 NRY458902 OBU458902 OLQ458902 OVM458902 PFI458902 PPE458902 PZA458902 QIW458902 QSS458902 RCO458902 RMK458902 RWG458902 SGC458902 SPY458902 SZU458902 TJQ458902 TTM458902 UDI458902 UNE458902 UXA458902 VGW458902 VQS458902 WAO458902 WKK458902 WUG458902 HU524438 RQ524438 ABM524438 ALI524438 AVE524438 BFA524438 BOW524438 BYS524438 CIO524438 CSK524438 DCG524438 DMC524438 DVY524438 EFU524438 EPQ524438 EZM524438 FJI524438 FTE524438 GDA524438 GMW524438 GWS524438 HGO524438 HQK524438 IAG524438 IKC524438 ITY524438 JDU524438 JNQ524438 JXM524438 KHI524438 KRE524438 LBA524438 LKW524438 LUS524438 MEO524438 MOK524438 MYG524438 NIC524438 NRY524438 OBU524438 OLQ524438 OVM524438 PFI524438 PPE524438 PZA524438 QIW524438 QSS524438 RCO524438 RMK524438 RWG524438 SGC524438 SPY524438 SZU524438 TJQ524438 TTM524438 UDI524438 UNE524438 UXA524438 VGW524438 VQS524438 WAO524438 WKK524438 WUG524438 HU589974 RQ589974 ABM589974 ALI589974 AVE589974 BFA589974 BOW589974 BYS589974 CIO589974 CSK589974 DCG589974 DMC589974 DVY589974 EFU589974 EPQ589974 EZM589974 FJI589974 FTE589974 GDA589974 GMW589974 GWS589974 HGO589974 HQK589974 IAG589974 IKC589974 ITY589974 JDU589974 JNQ589974 JXM589974 KHI589974 KRE589974 LBA589974 LKW589974 LUS589974 MEO589974 MOK589974 MYG589974 NIC589974 NRY589974 OBU589974 OLQ589974 OVM589974 PFI589974 PPE589974 PZA589974 QIW589974 QSS589974 RCO589974 RMK589974 RWG589974 SGC589974 SPY589974 SZU589974 TJQ589974 TTM589974 UDI589974 UNE589974 UXA589974 VGW589974 VQS589974 WAO589974 WKK589974 WUG589974 HU655510 RQ655510 ABM655510 ALI655510 AVE655510 BFA655510 BOW655510 BYS655510 CIO655510 CSK655510 DCG655510 DMC655510 DVY655510 EFU655510 EPQ655510 EZM655510 FJI655510 FTE655510 GDA655510 GMW655510 GWS655510 HGO655510 HQK655510 IAG655510 IKC655510 ITY655510 JDU655510 JNQ655510 JXM655510 KHI655510 KRE655510 LBA655510 LKW655510 LUS655510 MEO655510 MOK655510 MYG655510 NIC655510 NRY655510 OBU655510 OLQ655510 OVM655510 PFI655510 PPE655510 PZA655510 QIW655510 QSS655510 RCO655510 RMK655510 RWG655510 SGC655510 SPY655510 SZU655510 TJQ655510 TTM655510 UDI655510 UNE655510 UXA655510 VGW655510 VQS655510 WAO655510 WKK655510 WUG655510 HU721046 RQ721046 ABM721046 ALI721046 AVE721046 BFA721046 BOW721046 BYS721046 CIO721046 CSK721046 DCG721046 DMC721046 DVY721046 EFU721046 EPQ721046 EZM721046 FJI721046 FTE721046 GDA721046 GMW721046 GWS721046 HGO721046 HQK721046 IAG721046 IKC721046 ITY721046 JDU721046 JNQ721046 JXM721046 KHI721046 KRE721046 LBA721046 LKW721046 LUS721046 MEO721046 MOK721046 MYG721046 NIC721046 NRY721046 OBU721046 OLQ721046 OVM721046 PFI721046 PPE721046 PZA721046 QIW721046 QSS721046 RCO721046 RMK721046 RWG721046 SGC721046 SPY721046 SZU721046 TJQ721046 TTM721046 UDI721046 UNE721046 UXA721046 VGW721046 VQS721046 WAO721046 WKK721046 WUG721046 HU786582 RQ786582 ABM786582 ALI786582 AVE786582 BFA786582 BOW786582 BYS786582 CIO786582 CSK786582 DCG786582 DMC786582 DVY786582 EFU786582 EPQ786582 EZM786582 FJI786582 FTE786582 GDA786582 GMW786582 GWS786582 HGO786582 HQK786582 IAG786582 IKC786582 ITY786582 JDU786582 JNQ786582 JXM786582 KHI786582 KRE786582 LBA786582 LKW786582 LUS786582 MEO786582 MOK786582 MYG786582 NIC786582 NRY786582 OBU786582 OLQ786582 OVM786582 PFI786582 PPE786582 PZA786582 QIW786582 QSS786582 RCO786582 RMK786582 RWG786582 SGC786582 SPY786582 SZU786582 TJQ786582 TTM786582 UDI786582 UNE786582 UXA786582 VGW786582 VQS786582 WAO786582 WKK786582 WUG786582 HU852118 RQ852118 ABM852118 ALI852118 AVE852118 BFA852118 BOW852118 BYS852118 CIO852118 CSK852118 DCG852118 DMC852118 DVY852118 EFU852118 EPQ852118 EZM852118 FJI852118 FTE852118 GDA852118 GMW852118 GWS852118 HGO852118 HQK852118 IAG852118 IKC852118 ITY852118 JDU852118 JNQ852118 JXM852118 KHI852118 KRE852118 LBA852118 LKW852118 LUS852118 MEO852118 MOK852118 MYG852118 NIC852118 NRY852118 OBU852118 OLQ852118 OVM852118 PFI852118 PPE852118 PZA852118 QIW852118 QSS852118 RCO852118 RMK852118 RWG852118 SGC852118 SPY852118 SZU852118 TJQ852118 TTM852118 UDI852118 UNE852118 UXA852118 VGW852118 VQS852118 WAO852118 WKK852118 WUG852118 HU917654 RQ917654 ABM917654 ALI917654 AVE917654 BFA917654 BOW917654 BYS917654 CIO917654 CSK917654 DCG917654 DMC917654 DVY917654 EFU917654 EPQ917654 EZM917654 FJI917654 FTE917654 GDA917654 GMW917654 GWS917654 HGO917654 HQK917654 IAG917654 IKC917654 ITY917654 JDU917654 JNQ917654 JXM917654 KHI917654 KRE917654 LBA917654 LKW917654 LUS917654 MEO917654 MOK917654 MYG917654 NIC917654 NRY917654 OBU917654 OLQ917654 OVM917654 PFI917654 PPE917654 PZA917654 QIW917654 QSS917654 RCO917654 RMK917654 RWG917654 SGC917654 SPY917654 SZU917654 TJQ917654 TTM917654 UDI917654 UNE917654 UXA917654 VGW917654 VQS917654 WAO917654 WKK917654 WUG917654 HU983190 RQ983190 ABM983190 ALI983190 AVE983190 BFA983190 BOW983190 BYS983190 CIO983190 CSK983190 DCG983190 DMC983190 DVY983190 EFU983190 EPQ983190 EZM983190 FJI983190 FTE983190 GDA983190 GMW983190 GWS983190 HGO983190 HQK983190 IAG983190 IKC983190 ITY983190 JDU983190 JNQ983190 JXM983190 KHI983190 KRE983190 LBA983190 LKW983190 LUS983190 MEO983190 MOK983190 MYG983190 NIC983190 NRY983190 OBU983190 OLQ983190 OVM983190 PFI983190 PPE983190 PZA983190 QIW983190 QSS983190 RCO983190 RMK983190 RWG983190 SGC983190 SPY983190 SZU983190 TJQ983190 TTM983190 UDI983190 UNE983190 UXA983190 VGW983190 VQS983190 WAO983190 WKK983190 WUG983190 HU157 RQ157 ABM157 ALI157 AVE157 BFA157 BOW157 BYS157 CIO157 CSK157 DCG157 DMC157 DVY157 EFU157 EPQ157 EZM157 FJI157 FTE157 GDA157 GMW157 GWS157 HGO157 HQK157 IAG157 IKC157 ITY157 JDU157 JNQ157 JXM157 KHI157 KRE157 LBA157 LKW157 LUS157 MEO157 MOK157 MYG157 NIC157 NRY157 OBU157 OLQ157 OVM157 PFI157 PPE157 PZA157 QIW157 QSS157 RCO157 RMK157 RWG157 SGC157 SPY157 SZU157 TJQ157 TTM157 UDI157 UNE157 UXA157 VGW157 VQS157 WAO157 WKK157 WUG157 HU65692 RQ65692 ABM65692 ALI65692 AVE65692 BFA65692 BOW65692 BYS65692 CIO65692 CSK65692 DCG65692 DMC65692 DVY65692 EFU65692 EPQ65692 EZM65692 FJI65692 FTE65692 GDA65692 GMW65692 GWS65692 HGO65692 HQK65692 IAG65692 IKC65692 ITY65692 JDU65692 JNQ65692 JXM65692 KHI65692 KRE65692 LBA65692 LKW65692 LUS65692 MEO65692 MOK65692 MYG65692 NIC65692 NRY65692 OBU65692 OLQ65692 OVM65692 PFI65692 PPE65692 PZA65692 QIW65692 QSS65692 RCO65692 RMK65692 RWG65692 SGC65692 SPY65692 SZU65692 TJQ65692 TTM65692 UDI65692 UNE65692 UXA65692 VGW65692 VQS65692 WAO65692 WKK65692 WUG65692 HU131228 RQ131228 ABM131228 ALI131228 AVE131228 BFA131228 BOW131228 BYS131228 CIO131228 CSK131228 DCG131228 DMC131228 DVY131228 EFU131228 EPQ131228 EZM131228 FJI131228 FTE131228 GDA131228 GMW131228 GWS131228 HGO131228 HQK131228 IAG131228 IKC131228 ITY131228 JDU131228 JNQ131228 JXM131228 KHI131228 KRE131228 LBA131228 LKW131228 LUS131228 MEO131228 MOK131228 MYG131228 NIC131228 NRY131228 OBU131228 OLQ131228 OVM131228 PFI131228 PPE131228 PZA131228 QIW131228 QSS131228 RCO131228 RMK131228 RWG131228 SGC131228 SPY131228 SZU131228 TJQ131228 TTM131228 UDI131228 UNE131228 UXA131228 VGW131228 VQS131228 WAO131228 WKK131228 WUG131228 HU196764 RQ196764 ABM196764 ALI196764 AVE196764 BFA196764 BOW196764 BYS196764 CIO196764 CSK196764 DCG196764 DMC196764 DVY196764 EFU196764 EPQ196764 EZM196764 FJI196764 FTE196764 GDA196764 GMW196764 GWS196764 HGO196764 HQK196764 IAG196764 IKC196764 ITY196764 JDU196764 JNQ196764 JXM196764 KHI196764 KRE196764 LBA196764 LKW196764 LUS196764 MEO196764 MOK196764 MYG196764 NIC196764 NRY196764 OBU196764 OLQ196764 OVM196764 PFI196764 PPE196764 PZA196764 QIW196764 QSS196764 RCO196764 RMK196764 RWG196764 SGC196764 SPY196764 SZU196764 TJQ196764 TTM196764 UDI196764 UNE196764 UXA196764 VGW196764 VQS196764 WAO196764 WKK196764 WUG196764 HU262300 RQ262300 ABM262300 ALI262300 AVE262300 BFA262300 BOW262300 BYS262300 CIO262300 CSK262300 DCG262300 DMC262300 DVY262300 EFU262300 EPQ262300 EZM262300 FJI262300 FTE262300 GDA262300 GMW262300 GWS262300 HGO262300 HQK262300 IAG262300 IKC262300 ITY262300 JDU262300 JNQ262300 JXM262300 KHI262300 KRE262300 LBA262300 LKW262300 LUS262300 MEO262300 MOK262300 MYG262300 NIC262300 NRY262300 OBU262300 OLQ262300 OVM262300 PFI262300 PPE262300 PZA262300 QIW262300 QSS262300 RCO262300 RMK262300 RWG262300 SGC262300 SPY262300 SZU262300 TJQ262300 TTM262300 UDI262300 UNE262300 UXA262300 VGW262300 VQS262300 WAO262300 WKK262300 WUG262300 HU327836 RQ327836 ABM327836 ALI327836 AVE327836 BFA327836 BOW327836 BYS327836 CIO327836 CSK327836 DCG327836 DMC327836 DVY327836 EFU327836 EPQ327836 EZM327836 FJI327836 FTE327836 GDA327836 GMW327836 GWS327836 HGO327836 HQK327836 IAG327836 IKC327836 ITY327836 JDU327836 JNQ327836 JXM327836 KHI327836 KRE327836 LBA327836 LKW327836 LUS327836 MEO327836 MOK327836 MYG327836 NIC327836 NRY327836 OBU327836 OLQ327836 OVM327836 PFI327836 PPE327836 PZA327836 QIW327836 QSS327836 RCO327836 RMK327836 RWG327836 SGC327836 SPY327836 SZU327836 TJQ327836 TTM327836 UDI327836 UNE327836 UXA327836 VGW327836 VQS327836 WAO327836 WKK327836 WUG327836 HU393372 RQ393372 ABM393372 ALI393372 AVE393372 BFA393372 BOW393372 BYS393372 CIO393372 CSK393372 DCG393372 DMC393372 DVY393372 EFU393372 EPQ393372 EZM393372 FJI393372 FTE393372 GDA393372 GMW393372 GWS393372 HGO393372 HQK393372 IAG393372 IKC393372 ITY393372 JDU393372 JNQ393372 JXM393372 KHI393372 KRE393372 LBA393372 LKW393372 LUS393372 MEO393372 MOK393372 MYG393372 NIC393372 NRY393372 OBU393372 OLQ393372 OVM393372 PFI393372 PPE393372 PZA393372 QIW393372 QSS393372 RCO393372 RMK393372 RWG393372 SGC393372 SPY393372 SZU393372 TJQ393372 TTM393372 UDI393372 UNE393372 UXA393372 VGW393372 VQS393372 WAO393372 WKK393372 WUG393372 HU458908 RQ458908 ABM458908 ALI458908 AVE458908 BFA458908 BOW458908 BYS458908 CIO458908 CSK458908 DCG458908 DMC458908 DVY458908 EFU458908 EPQ458908 EZM458908 FJI458908 FTE458908 GDA458908 GMW458908 GWS458908 HGO458908 HQK458908 IAG458908 IKC458908 ITY458908 JDU458908 JNQ458908 JXM458908 KHI458908 KRE458908 LBA458908 LKW458908 LUS458908 MEO458908 MOK458908 MYG458908 NIC458908 NRY458908 OBU458908 OLQ458908 OVM458908 PFI458908 PPE458908 PZA458908 QIW458908 QSS458908 RCO458908 RMK458908 RWG458908 SGC458908 SPY458908 SZU458908 TJQ458908 TTM458908 UDI458908 UNE458908 UXA458908 VGW458908 VQS458908 WAO458908 WKK458908 WUG458908 HU524444 RQ524444 ABM524444 ALI524444 AVE524444 BFA524444 BOW524444 BYS524444 CIO524444 CSK524444 DCG524444 DMC524444 DVY524444 EFU524444 EPQ524444 EZM524444 FJI524444 FTE524444 GDA524444 GMW524444 GWS524444 HGO524444 HQK524444 IAG524444 IKC524444 ITY524444 JDU524444 JNQ524444 JXM524444 KHI524444 KRE524444 LBA524444 LKW524444 LUS524444 MEO524444 MOK524444 MYG524444 NIC524444 NRY524444 OBU524444 OLQ524444 OVM524444 PFI524444 PPE524444 PZA524444 QIW524444 QSS524444 RCO524444 RMK524444 RWG524444 SGC524444 SPY524444 SZU524444 TJQ524444 TTM524444 UDI524444 UNE524444 UXA524444 VGW524444 VQS524444 WAO524444 WKK524444 WUG524444 HU589980 RQ589980 ABM589980 ALI589980 AVE589980 BFA589980 BOW589980 BYS589980 CIO589980 CSK589980 DCG589980 DMC589980 DVY589980 EFU589980 EPQ589980 EZM589980 FJI589980 FTE589980 GDA589980 GMW589980 GWS589980 HGO589980 HQK589980 IAG589980 IKC589980 ITY589980 JDU589980 JNQ589980 JXM589980 KHI589980 KRE589980 LBA589980 LKW589980 LUS589980 MEO589980 MOK589980 MYG589980 NIC589980 NRY589980 OBU589980 OLQ589980 OVM589980 PFI589980 PPE589980 PZA589980 QIW589980 QSS589980 RCO589980 RMK589980 RWG589980 SGC589980 SPY589980 SZU589980 TJQ589980 TTM589980 UDI589980 UNE589980 UXA589980 VGW589980 VQS589980 WAO589980 WKK589980 WUG589980 HU655516 RQ655516 ABM655516 ALI655516 AVE655516 BFA655516 BOW655516 BYS655516 CIO655516 CSK655516 DCG655516 DMC655516 DVY655516 EFU655516 EPQ655516 EZM655516 FJI655516 FTE655516 GDA655516 GMW655516 GWS655516 HGO655516 HQK655516 IAG655516 IKC655516 ITY655516 JDU655516 JNQ655516 JXM655516 KHI655516 KRE655516 LBA655516 LKW655516 LUS655516 MEO655516 MOK655516 MYG655516 NIC655516 NRY655516 OBU655516 OLQ655516 OVM655516 PFI655516 PPE655516 PZA655516 QIW655516 QSS655516 RCO655516 RMK655516 RWG655516 SGC655516 SPY655516 SZU655516 TJQ655516 TTM655516 UDI655516 UNE655516 UXA655516 VGW655516 VQS655516 WAO655516 WKK655516 WUG655516 HU721052 RQ721052 ABM721052 ALI721052 AVE721052 BFA721052 BOW721052 BYS721052 CIO721052 CSK721052 DCG721052 DMC721052 DVY721052 EFU721052 EPQ721052 EZM721052 FJI721052 FTE721052 GDA721052 GMW721052 GWS721052 HGO721052 HQK721052 IAG721052 IKC721052 ITY721052 JDU721052 JNQ721052 JXM721052 KHI721052 KRE721052 LBA721052 LKW721052 LUS721052 MEO721052 MOK721052 MYG721052 NIC721052 NRY721052 OBU721052 OLQ721052 OVM721052 PFI721052 PPE721052 PZA721052 QIW721052 QSS721052 RCO721052 RMK721052 RWG721052 SGC721052 SPY721052 SZU721052 TJQ721052 TTM721052 UDI721052 UNE721052 UXA721052 VGW721052 VQS721052 WAO721052 WKK721052 WUG721052 HU786588 RQ786588 ABM786588 ALI786588 AVE786588 BFA786588 BOW786588 BYS786588 CIO786588 CSK786588 DCG786588 DMC786588 DVY786588 EFU786588 EPQ786588 EZM786588 FJI786588 FTE786588 GDA786588 GMW786588 GWS786588 HGO786588 HQK786588 IAG786588 IKC786588 ITY786588 JDU786588 JNQ786588 JXM786588 KHI786588 KRE786588 LBA786588 LKW786588 LUS786588 MEO786588 MOK786588 MYG786588 NIC786588 NRY786588 OBU786588 OLQ786588 OVM786588 PFI786588 PPE786588 PZA786588 QIW786588 QSS786588 RCO786588 RMK786588 RWG786588 SGC786588 SPY786588 SZU786588 TJQ786588 TTM786588 UDI786588 UNE786588 UXA786588 VGW786588 VQS786588 WAO786588 WKK786588 WUG786588 HU852124 RQ852124 ABM852124 ALI852124 AVE852124 BFA852124 BOW852124 BYS852124 CIO852124 CSK852124 DCG852124 DMC852124 DVY852124 EFU852124 EPQ852124 EZM852124 FJI852124 FTE852124 GDA852124 GMW852124 GWS852124 HGO852124 HQK852124 IAG852124 IKC852124 ITY852124 JDU852124 JNQ852124 JXM852124 KHI852124 KRE852124 LBA852124 LKW852124 LUS852124 MEO852124 MOK852124 MYG852124 NIC852124 NRY852124 OBU852124 OLQ852124 OVM852124 PFI852124 PPE852124 PZA852124 QIW852124 QSS852124 RCO852124 RMK852124 RWG852124 SGC852124 SPY852124 SZU852124 TJQ852124 TTM852124 UDI852124 UNE852124 UXA852124 VGW852124 VQS852124 WAO852124 WKK852124 WUG852124 HU917660 RQ917660 ABM917660 ALI917660 AVE917660 BFA917660 BOW917660 BYS917660 CIO917660 CSK917660 DCG917660 DMC917660 DVY917660 EFU917660 EPQ917660 EZM917660 FJI917660 FTE917660 GDA917660 GMW917660 GWS917660 HGO917660 HQK917660 IAG917660 IKC917660 ITY917660 JDU917660 JNQ917660 JXM917660 KHI917660 KRE917660 LBA917660 LKW917660 LUS917660 MEO917660 MOK917660 MYG917660 NIC917660 NRY917660 OBU917660 OLQ917660 OVM917660 PFI917660 PPE917660 PZA917660 QIW917660 QSS917660 RCO917660 RMK917660 RWG917660 SGC917660 SPY917660 SZU917660 TJQ917660 TTM917660 UDI917660 UNE917660 UXA917660 VGW917660 VQS917660 WAO917660 WKK917660 WUG917660 HU983196 RQ983196 ABM983196 ALI983196 AVE983196 BFA983196 BOW983196 BYS983196 CIO983196 CSK983196 DCG983196 DMC983196 DVY983196 EFU983196 EPQ983196 EZM983196 FJI983196 FTE983196 GDA983196 GMW983196 GWS983196 HGO983196 HQK983196 IAG983196 IKC983196 ITY983196 JDU983196 JNQ983196 JXM983196 KHI983196 KRE983196 LBA983196 LKW983196 LUS983196 MEO983196 MOK983196 MYG983196 NIC983196 NRY983196 OBU983196 OLQ983196 OVM983196 PFI983196 PPE983196 PZA983196 QIW983196 QSS983196 RCO983196 RMK983196 RWG983196 SGC983196 SPY983196 SZU983196 TJQ983196 TTM983196 UDI983196 UNE983196 UXA983196 VGW983196 VQS983196 WAO983196 WKK983196 WUG983196 HU160 RQ160 ABM160 ALI160 AVE160 BFA160 BOW160 BYS160 CIO160 CSK160 DCG160 DMC160 DVY160 EFU160 EPQ160 EZM160 FJI160 FTE160 GDA160 GMW160 GWS160 HGO160 HQK160 IAG160 IKC160 ITY160 JDU160 JNQ160 JXM160 KHI160 KRE160 LBA160 LKW160 LUS160 MEO160 MOK160 MYG160 NIC160 NRY160 OBU160 OLQ160 OVM160 PFI160 PPE160 PZA160 QIW160 QSS160 RCO160 RMK160 RWG160 SGC160 SPY160 SZU160 TJQ160 TTM160 UDI160 UNE160 UXA160 VGW160 VQS160 WAO160 WKK160 WUG160 HU65695 RQ65695 ABM65695 ALI65695 AVE65695 BFA65695 BOW65695 BYS65695 CIO65695 CSK65695 DCG65695 DMC65695 DVY65695 EFU65695 EPQ65695 EZM65695 FJI65695 FTE65695 GDA65695 GMW65695 GWS65695 HGO65695 HQK65695 IAG65695 IKC65695 ITY65695 JDU65695 JNQ65695 JXM65695 KHI65695 KRE65695 LBA65695 LKW65695 LUS65695 MEO65695 MOK65695 MYG65695 NIC65695 NRY65695 OBU65695 OLQ65695 OVM65695 PFI65695 PPE65695 PZA65695 QIW65695 QSS65695 RCO65695 RMK65695 RWG65695 SGC65695 SPY65695 SZU65695 TJQ65695 TTM65695 UDI65695 UNE65695 UXA65695 VGW65695 VQS65695 WAO65695 WKK65695 WUG65695 HU131231 RQ131231 ABM131231 ALI131231 AVE131231 BFA131231 BOW131231 BYS131231 CIO131231 CSK131231 DCG131231 DMC131231 DVY131231 EFU131231 EPQ131231 EZM131231 FJI131231 FTE131231 GDA131231 GMW131231 GWS131231 HGO131231 HQK131231 IAG131231 IKC131231 ITY131231 JDU131231 JNQ131231 JXM131231 KHI131231 KRE131231 LBA131231 LKW131231 LUS131231 MEO131231 MOK131231 MYG131231 NIC131231 NRY131231 OBU131231 OLQ131231 OVM131231 PFI131231 PPE131231 PZA131231 QIW131231 QSS131231 RCO131231 RMK131231 RWG131231 SGC131231 SPY131231 SZU131231 TJQ131231 TTM131231 UDI131231 UNE131231 UXA131231 VGW131231 VQS131231 WAO131231 WKK131231 WUG131231 HU196767 RQ196767 ABM196767 ALI196767 AVE196767 BFA196767 BOW196767 BYS196767 CIO196767 CSK196767 DCG196767 DMC196767 DVY196767 EFU196767 EPQ196767 EZM196767 FJI196767 FTE196767 GDA196767 GMW196767 GWS196767 HGO196767 HQK196767 IAG196767 IKC196767 ITY196767 JDU196767 JNQ196767 JXM196767 KHI196767 KRE196767 LBA196767 LKW196767 LUS196767 MEO196767 MOK196767 MYG196767 NIC196767 NRY196767 OBU196767 OLQ196767 OVM196767 PFI196767 PPE196767 PZA196767 QIW196767 QSS196767 RCO196767 RMK196767 RWG196767 SGC196767 SPY196767 SZU196767 TJQ196767 TTM196767 UDI196767 UNE196767 UXA196767 VGW196767 VQS196767 WAO196767 WKK196767 WUG196767 HU262303 RQ262303 ABM262303 ALI262303 AVE262303 BFA262303 BOW262303 BYS262303 CIO262303 CSK262303 DCG262303 DMC262303 DVY262303 EFU262303 EPQ262303 EZM262303 FJI262303 FTE262303 GDA262303 GMW262303 GWS262303 HGO262303 HQK262303 IAG262303 IKC262303 ITY262303 JDU262303 JNQ262303 JXM262303 KHI262303 KRE262303 LBA262303 LKW262303 LUS262303 MEO262303 MOK262303 MYG262303 NIC262303 NRY262303 OBU262303 OLQ262303 OVM262303 PFI262303 PPE262303 PZA262303 QIW262303 QSS262303 RCO262303 RMK262303 RWG262303 SGC262303 SPY262303 SZU262303 TJQ262303 TTM262303 UDI262303 UNE262303 UXA262303 VGW262303 VQS262303 WAO262303 WKK262303 WUG262303 HU327839 RQ327839 ABM327839 ALI327839 AVE327839 BFA327839 BOW327839 BYS327839 CIO327839 CSK327839 DCG327839 DMC327839 DVY327839 EFU327839 EPQ327839 EZM327839 FJI327839 FTE327839 GDA327839 GMW327839 GWS327839 HGO327839 HQK327839 IAG327839 IKC327839 ITY327839 JDU327839 JNQ327839 JXM327839 KHI327839 KRE327839 LBA327839 LKW327839 LUS327839 MEO327839 MOK327839 MYG327839 NIC327839 NRY327839 OBU327839 OLQ327839 OVM327839 PFI327839 PPE327839 PZA327839 QIW327839 QSS327839 RCO327839 RMK327839 RWG327839 SGC327839 SPY327839 SZU327839 TJQ327839 TTM327839 UDI327839 UNE327839 UXA327839 VGW327839 VQS327839 WAO327839 WKK327839 WUG327839 HU393375 RQ393375 ABM393375 ALI393375 AVE393375 BFA393375 BOW393375 BYS393375 CIO393375 CSK393375 DCG393375 DMC393375 DVY393375 EFU393375 EPQ393375 EZM393375 FJI393375 FTE393375 GDA393375 GMW393375 GWS393375 HGO393375 HQK393375 IAG393375 IKC393375 ITY393375 JDU393375 JNQ393375 JXM393375 KHI393375 KRE393375 LBA393375 LKW393375 LUS393375 MEO393375 MOK393375 MYG393375 NIC393375 NRY393375 OBU393375 OLQ393375 OVM393375 PFI393375 PPE393375 PZA393375 QIW393375 QSS393375 RCO393375 RMK393375 RWG393375 SGC393375 SPY393375 SZU393375 TJQ393375 TTM393375 UDI393375 UNE393375 UXA393375 VGW393375 VQS393375 WAO393375 WKK393375 WUG393375 HU458911 RQ458911 ABM458911 ALI458911 AVE458911 BFA458911 BOW458911 BYS458911 CIO458911 CSK458911 DCG458911 DMC458911 DVY458911 EFU458911 EPQ458911 EZM458911 FJI458911 FTE458911 GDA458911 GMW458911 GWS458911 HGO458911 HQK458911 IAG458911 IKC458911 ITY458911 JDU458911 JNQ458911 JXM458911 KHI458911 KRE458911 LBA458911 LKW458911 LUS458911 MEO458911 MOK458911 MYG458911 NIC458911 NRY458911 OBU458911 OLQ458911 OVM458911 PFI458911 PPE458911 PZA458911 QIW458911 QSS458911 RCO458911 RMK458911 RWG458911 SGC458911 SPY458911 SZU458911 TJQ458911 TTM458911 UDI458911 UNE458911 UXA458911 VGW458911 VQS458911 WAO458911 WKK458911 WUG458911 HU524447 RQ524447 ABM524447 ALI524447 AVE524447 BFA524447 BOW524447 BYS524447 CIO524447 CSK524447 DCG524447 DMC524447 DVY524447 EFU524447 EPQ524447 EZM524447 FJI524447 FTE524447 GDA524447 GMW524447 GWS524447 HGO524447 HQK524447 IAG524447 IKC524447 ITY524447 JDU524447 JNQ524447 JXM524447 KHI524447 KRE524447 LBA524447 LKW524447 LUS524447 MEO524447 MOK524447 MYG524447 NIC524447 NRY524447 OBU524447 OLQ524447 OVM524447 PFI524447 PPE524447 PZA524447 QIW524447 QSS524447 RCO524447 RMK524447 RWG524447 SGC524447 SPY524447 SZU524447 TJQ524447 TTM524447 UDI524447 UNE524447 UXA524447 VGW524447 VQS524447 WAO524447 WKK524447 WUG524447 HU589983 RQ589983 ABM589983 ALI589983 AVE589983 BFA589983 BOW589983 BYS589983 CIO589983 CSK589983 DCG589983 DMC589983 DVY589983 EFU589983 EPQ589983 EZM589983 FJI589983 FTE589983 GDA589983 GMW589983 GWS589983 HGO589983 HQK589983 IAG589983 IKC589983 ITY589983 JDU589983 JNQ589983 JXM589983 KHI589983 KRE589983 LBA589983 LKW589983 LUS589983 MEO589983 MOK589983 MYG589983 NIC589983 NRY589983 OBU589983 OLQ589983 OVM589983 PFI589983 PPE589983 PZA589983 QIW589983 QSS589983 RCO589983 RMK589983 RWG589983 SGC589983 SPY589983 SZU589983 TJQ589983 TTM589983 UDI589983 UNE589983 UXA589983 VGW589983 VQS589983 WAO589983 WKK589983 WUG589983 HU655519 RQ655519 ABM655519 ALI655519 AVE655519 BFA655519 BOW655519 BYS655519 CIO655519 CSK655519 DCG655519 DMC655519 DVY655519 EFU655519 EPQ655519 EZM655519 FJI655519 FTE655519 GDA655519 GMW655519 GWS655519 HGO655519 HQK655519 IAG655519 IKC655519 ITY655519 JDU655519 JNQ655519 JXM655519 KHI655519 KRE655519 LBA655519 LKW655519 LUS655519 MEO655519 MOK655519 MYG655519 NIC655519 NRY655519 OBU655519 OLQ655519 OVM655519 PFI655519 PPE655519 PZA655519 QIW655519 QSS655519 RCO655519 RMK655519 RWG655519 SGC655519 SPY655519 SZU655519 TJQ655519 TTM655519 UDI655519 UNE655519 UXA655519 VGW655519 VQS655519 WAO655519 WKK655519 WUG655519 HU721055 RQ721055 ABM721055 ALI721055 AVE721055 BFA721055 BOW721055 BYS721055 CIO721055 CSK721055 DCG721055 DMC721055 DVY721055 EFU721055 EPQ721055 EZM721055 FJI721055 FTE721055 GDA721055 GMW721055 GWS721055 HGO721055 HQK721055 IAG721055 IKC721055 ITY721055 JDU721055 JNQ721055 JXM721055 KHI721055 KRE721055 LBA721055 LKW721055 LUS721055 MEO721055 MOK721055 MYG721055 NIC721055 NRY721055 OBU721055 OLQ721055 OVM721055 PFI721055 PPE721055 PZA721055 QIW721055 QSS721055 RCO721055 RMK721055 RWG721055 SGC721055 SPY721055 SZU721055 TJQ721055 TTM721055 UDI721055 UNE721055 UXA721055 VGW721055 VQS721055 WAO721055 WKK721055 WUG721055 HU786591 RQ786591 ABM786591 ALI786591 AVE786591 BFA786591 BOW786591 BYS786591 CIO786591 CSK786591 DCG786591 DMC786591 DVY786591 EFU786591 EPQ786591 EZM786591 FJI786591 FTE786591 GDA786591 GMW786591 GWS786591 HGO786591 HQK786591 IAG786591 IKC786591 ITY786591 JDU786591 JNQ786591 JXM786591 KHI786591 KRE786591 LBA786591 LKW786591 LUS786591 MEO786591 MOK786591 MYG786591 NIC786591 NRY786591 OBU786591 OLQ786591 OVM786591 PFI786591 PPE786591 PZA786591 QIW786591 QSS786591 RCO786591 RMK786591 RWG786591 SGC786591 SPY786591 SZU786591 TJQ786591 TTM786591 UDI786591 UNE786591 UXA786591 VGW786591 VQS786591 WAO786591 WKK786591 WUG786591 HU852127 RQ852127 ABM852127 ALI852127 AVE852127 BFA852127 BOW852127 BYS852127 CIO852127 CSK852127 DCG852127 DMC852127 DVY852127 EFU852127 EPQ852127 EZM852127 FJI852127 FTE852127 GDA852127 GMW852127 GWS852127 HGO852127 HQK852127 IAG852127 IKC852127 ITY852127 JDU852127 JNQ852127 JXM852127 KHI852127 KRE852127 LBA852127 LKW852127 LUS852127 MEO852127 MOK852127 MYG852127 NIC852127 NRY852127 OBU852127 OLQ852127 OVM852127 PFI852127 PPE852127 PZA852127 QIW852127 QSS852127 RCO852127 RMK852127 RWG852127 SGC852127 SPY852127 SZU852127 TJQ852127 TTM852127 UDI852127 UNE852127 UXA852127 VGW852127 VQS852127 WAO852127 WKK852127 WUG852127 HU917663 RQ917663 ABM917663 ALI917663 AVE917663 BFA917663 BOW917663 BYS917663 CIO917663 CSK917663 DCG917663 DMC917663 DVY917663 EFU917663 EPQ917663 EZM917663 FJI917663 FTE917663 GDA917663 GMW917663 GWS917663 HGO917663 HQK917663 IAG917663 IKC917663 ITY917663 JDU917663 JNQ917663 JXM917663 KHI917663 KRE917663 LBA917663 LKW917663 LUS917663 MEO917663 MOK917663 MYG917663 NIC917663 NRY917663 OBU917663 OLQ917663 OVM917663 PFI917663 PPE917663 PZA917663 QIW917663 QSS917663 RCO917663 RMK917663 RWG917663 SGC917663 SPY917663 SZU917663 TJQ917663 TTM917663 UDI917663 UNE917663 UXA917663 VGW917663 VQS917663 WAO917663 WKK917663 WUG917663 HU983199 RQ983199 ABM983199 ALI983199 AVE983199 BFA983199 BOW983199 BYS983199 CIO983199 CSK983199 DCG983199 DMC983199 DVY983199 EFU983199 EPQ983199 EZM983199 FJI983199 FTE983199 GDA983199 GMW983199 GWS983199 HGO983199 HQK983199 IAG983199 IKC983199 ITY983199 JDU983199 JNQ983199 JXM983199 KHI983199 KRE983199 LBA983199 LKW983199 LUS983199 MEO983199 MOK983199 MYG983199 NIC983199 NRY983199 OBU983199 OLQ983199 OVM983199 PFI983199 PPE983199 PZA983199 QIW983199 QSS983199 RCO983199 RMK983199 RWG983199 SGC983199 SPY983199 SZU983199 TJQ983199 TTM983199 UDI983199 UNE983199 UXA983199 VGW983199 VQS983199 WAO983199 WKK983199 WUG983199 HU175 RQ175 ABM175 ALI175 AVE175 BFA175 BOW175 BYS175 CIO175 CSK175 DCG175 DMC175 DVY175 EFU175 EPQ175 EZM175 FJI175 FTE175 GDA175 GMW175 GWS175 HGO175 HQK175 IAG175 IKC175 ITY175 JDU175 JNQ175 JXM175 KHI175 KRE175 LBA175 LKW175 LUS175 MEO175 MOK175 MYG175 NIC175 NRY175 OBU175 OLQ175 OVM175 PFI175 PPE175 PZA175 QIW175 QSS175 RCO175 RMK175 RWG175 SGC175 SPY175 SZU175 TJQ175 TTM175 UDI175 UNE175 UXA175 VGW175 VQS175 WAO175 WKK175 WUG175 HU65710 RQ65710 ABM65710 ALI65710 AVE65710 BFA65710 BOW65710 BYS65710 CIO65710 CSK65710 DCG65710 DMC65710 DVY65710 EFU65710 EPQ65710 EZM65710 FJI65710 FTE65710 GDA65710 GMW65710 GWS65710 HGO65710 HQK65710 IAG65710 IKC65710 ITY65710 JDU65710 JNQ65710 JXM65710 KHI65710 KRE65710 LBA65710 LKW65710 LUS65710 MEO65710 MOK65710 MYG65710 NIC65710 NRY65710 OBU65710 OLQ65710 OVM65710 PFI65710 PPE65710 PZA65710 QIW65710 QSS65710 RCO65710 RMK65710 RWG65710 SGC65710 SPY65710 SZU65710 TJQ65710 TTM65710 UDI65710 UNE65710 UXA65710 VGW65710 VQS65710 WAO65710 WKK65710 WUG65710 HU131246 RQ131246 ABM131246 ALI131246 AVE131246 BFA131246 BOW131246 BYS131246 CIO131246 CSK131246 DCG131246 DMC131246 DVY131246 EFU131246 EPQ131246 EZM131246 FJI131246 FTE131246 GDA131246 GMW131246 GWS131246 HGO131246 HQK131246 IAG131246 IKC131246 ITY131246 JDU131246 JNQ131246 JXM131246 KHI131246 KRE131246 LBA131246 LKW131246 LUS131246 MEO131246 MOK131246 MYG131246 NIC131246 NRY131246 OBU131246 OLQ131246 OVM131246 PFI131246 PPE131246 PZA131246 QIW131246 QSS131246 RCO131246 RMK131246 RWG131246 SGC131246 SPY131246 SZU131246 TJQ131246 TTM131246 UDI131246 UNE131246 UXA131246 VGW131246 VQS131246 WAO131246 WKK131246 WUG131246 HU196782 RQ196782 ABM196782 ALI196782 AVE196782 BFA196782 BOW196782 BYS196782 CIO196782 CSK196782 DCG196782 DMC196782 DVY196782 EFU196782 EPQ196782 EZM196782 FJI196782 FTE196782 GDA196782 GMW196782 GWS196782 HGO196782 HQK196782 IAG196782 IKC196782 ITY196782 JDU196782 JNQ196782 JXM196782 KHI196782 KRE196782 LBA196782 LKW196782 LUS196782 MEO196782 MOK196782 MYG196782 NIC196782 NRY196782 OBU196782 OLQ196782 OVM196782 PFI196782 PPE196782 PZA196782 QIW196782 QSS196782 RCO196782 RMK196782 RWG196782 SGC196782 SPY196782 SZU196782 TJQ196782 TTM196782 UDI196782 UNE196782 UXA196782 VGW196782 VQS196782 WAO196782 WKK196782 WUG196782 HU262318 RQ262318 ABM262318 ALI262318 AVE262318 BFA262318 BOW262318 BYS262318 CIO262318 CSK262318 DCG262318 DMC262318 DVY262318 EFU262318 EPQ262318 EZM262318 FJI262318 FTE262318 GDA262318 GMW262318 GWS262318 HGO262318 HQK262318 IAG262318 IKC262318 ITY262318 JDU262318 JNQ262318 JXM262318 KHI262318 KRE262318 LBA262318 LKW262318 LUS262318 MEO262318 MOK262318 MYG262318 NIC262318 NRY262318 OBU262318 OLQ262318 OVM262318 PFI262318 PPE262318 PZA262318 QIW262318 QSS262318 RCO262318 RMK262318 RWG262318 SGC262318 SPY262318 SZU262318 TJQ262318 TTM262318 UDI262318 UNE262318 UXA262318 VGW262318 VQS262318 WAO262318 WKK262318 WUG262318 HU327854 RQ327854 ABM327854 ALI327854 AVE327854 BFA327854 BOW327854 BYS327854 CIO327854 CSK327854 DCG327854 DMC327854 DVY327854 EFU327854 EPQ327854 EZM327854 FJI327854 FTE327854 GDA327854 GMW327854 GWS327854 HGO327854 HQK327854 IAG327854 IKC327854 ITY327854 JDU327854 JNQ327854 JXM327854 KHI327854 KRE327854 LBA327854 LKW327854 LUS327854 MEO327854 MOK327854 MYG327854 NIC327854 NRY327854 OBU327854 OLQ327854 OVM327854 PFI327854 PPE327854 PZA327854 QIW327854 QSS327854 RCO327854 RMK327854 RWG327854 SGC327854 SPY327854 SZU327854 TJQ327854 TTM327854 UDI327854 UNE327854 UXA327854 VGW327854 VQS327854 WAO327854 WKK327854 WUG327854 HU393390 RQ393390 ABM393390 ALI393390 AVE393390 BFA393390 BOW393390 BYS393390 CIO393390 CSK393390 DCG393390 DMC393390 DVY393390 EFU393390 EPQ393390 EZM393390 FJI393390 FTE393390 GDA393390 GMW393390 GWS393390 HGO393390 HQK393390 IAG393390 IKC393390 ITY393390 JDU393390 JNQ393390 JXM393390 KHI393390 KRE393390 LBA393390 LKW393390 LUS393390 MEO393390 MOK393390 MYG393390 NIC393390 NRY393390 OBU393390 OLQ393390 OVM393390 PFI393390 PPE393390 PZA393390 QIW393390 QSS393390 RCO393390 RMK393390 RWG393390 SGC393390 SPY393390 SZU393390 TJQ393390 TTM393390 UDI393390 UNE393390 UXA393390 VGW393390 VQS393390 WAO393390 WKK393390 WUG393390 HU458926 RQ458926 ABM458926 ALI458926 AVE458926 BFA458926 BOW458926 BYS458926 CIO458926 CSK458926 DCG458926 DMC458926 DVY458926 EFU458926 EPQ458926 EZM458926 FJI458926 FTE458926 GDA458926 GMW458926 GWS458926 HGO458926 HQK458926 IAG458926 IKC458926 ITY458926 JDU458926 JNQ458926 JXM458926 KHI458926 KRE458926 LBA458926 LKW458926 LUS458926 MEO458926 MOK458926 MYG458926 NIC458926 NRY458926 OBU458926 OLQ458926 OVM458926 PFI458926 PPE458926 PZA458926 QIW458926 QSS458926 RCO458926 RMK458926 RWG458926 SGC458926 SPY458926 SZU458926 TJQ458926 TTM458926 UDI458926 UNE458926 UXA458926 VGW458926 VQS458926 WAO458926 WKK458926 WUG458926 HU524462 RQ524462 ABM524462 ALI524462 AVE524462 BFA524462 BOW524462 BYS524462 CIO524462 CSK524462 DCG524462 DMC524462 DVY524462 EFU524462 EPQ524462 EZM524462 FJI524462 FTE524462 GDA524462 GMW524462 GWS524462 HGO524462 HQK524462 IAG524462 IKC524462 ITY524462 JDU524462 JNQ524462 JXM524462 KHI524462 KRE524462 LBA524462 LKW524462 LUS524462 MEO524462 MOK524462 MYG524462 NIC524462 NRY524462 OBU524462 OLQ524462 OVM524462 PFI524462 PPE524462 PZA524462 QIW524462 QSS524462 RCO524462 RMK524462 RWG524462 SGC524462 SPY524462 SZU524462 TJQ524462 TTM524462 UDI524462 UNE524462 UXA524462 VGW524462 VQS524462 WAO524462 WKK524462 WUG524462 HU589998 RQ589998 ABM589998 ALI589998 AVE589998 BFA589998 BOW589998 BYS589998 CIO589998 CSK589998 DCG589998 DMC589998 DVY589998 EFU589998 EPQ589998 EZM589998 FJI589998 FTE589998 GDA589998 GMW589998 GWS589998 HGO589998 HQK589998 IAG589998 IKC589998 ITY589998 JDU589998 JNQ589998 JXM589998 KHI589998 KRE589998 LBA589998 LKW589998 LUS589998 MEO589998 MOK589998 MYG589998 NIC589998 NRY589998 OBU589998 OLQ589998 OVM589998 PFI589998 PPE589998 PZA589998 QIW589998 QSS589998 RCO589998 RMK589998 RWG589998 SGC589998 SPY589998 SZU589998 TJQ589998 TTM589998 UDI589998 UNE589998 UXA589998 VGW589998 VQS589998 WAO589998 WKK589998 WUG589998 HU655534 RQ655534 ABM655534 ALI655534 AVE655534 BFA655534 BOW655534 BYS655534 CIO655534 CSK655534 DCG655534 DMC655534 DVY655534 EFU655534 EPQ655534 EZM655534 FJI655534 FTE655534 GDA655534 GMW655534 GWS655534 HGO655534 HQK655534 IAG655534 IKC655534 ITY655534 JDU655534 JNQ655534 JXM655534 KHI655534 KRE655534 LBA655534 LKW655534 LUS655534 MEO655534 MOK655534 MYG655534 NIC655534 NRY655534 OBU655534 OLQ655534 OVM655534 PFI655534 PPE655534 PZA655534 QIW655534 QSS655534 RCO655534 RMK655534 RWG655534 SGC655534 SPY655534 SZU655534 TJQ655534 TTM655534 UDI655534 UNE655534 UXA655534 VGW655534 VQS655534 WAO655534 WKK655534 WUG655534 HU721070 RQ721070 ABM721070 ALI721070 AVE721070 BFA721070 BOW721070 BYS721070 CIO721070 CSK721070 DCG721070 DMC721070 DVY721070 EFU721070 EPQ721070 EZM721070 FJI721070 FTE721070 GDA721070 GMW721070 GWS721070 HGO721070 HQK721070 IAG721070 IKC721070 ITY721070 JDU721070 JNQ721070 JXM721070 KHI721070 KRE721070 LBA721070 LKW721070 LUS721070 MEO721070 MOK721070 MYG721070 NIC721070 NRY721070 OBU721070 OLQ721070 OVM721070 PFI721070 PPE721070 PZA721070 QIW721070 QSS721070 RCO721070 RMK721070 RWG721070 SGC721070 SPY721070 SZU721070 TJQ721070 TTM721070 UDI721070 UNE721070 UXA721070 VGW721070 VQS721070 WAO721070 WKK721070 WUG721070 HU786606 RQ786606 ABM786606 ALI786606 AVE786606 BFA786606 BOW786606 BYS786606 CIO786606 CSK786606 DCG786606 DMC786606 DVY786606 EFU786606 EPQ786606 EZM786606 FJI786606 FTE786606 GDA786606 GMW786606 GWS786606 HGO786606 HQK786606 IAG786606 IKC786606 ITY786606 JDU786606 JNQ786606 JXM786606 KHI786606 KRE786606 LBA786606 LKW786606 LUS786606 MEO786606 MOK786606 MYG786606 NIC786606 NRY786606 OBU786606 OLQ786606 OVM786606 PFI786606 PPE786606 PZA786606 QIW786606 QSS786606 RCO786606 RMK786606 RWG786606 SGC786606 SPY786606 SZU786606 TJQ786606 TTM786606 UDI786606 UNE786606 UXA786606 VGW786606 VQS786606 WAO786606 WKK786606 WUG786606 HU852142 RQ852142 ABM852142 ALI852142 AVE852142 BFA852142 BOW852142 BYS852142 CIO852142 CSK852142 DCG852142 DMC852142 DVY852142 EFU852142 EPQ852142 EZM852142 FJI852142 FTE852142 GDA852142 GMW852142 GWS852142 HGO852142 HQK852142 IAG852142 IKC852142 ITY852142 JDU852142 JNQ852142 JXM852142 KHI852142 KRE852142 LBA852142 LKW852142 LUS852142 MEO852142 MOK852142 MYG852142 NIC852142 NRY852142 OBU852142 OLQ852142 OVM852142 PFI852142 PPE852142 PZA852142 QIW852142 QSS852142 RCO852142 RMK852142 RWG852142 SGC852142 SPY852142 SZU852142 TJQ852142 TTM852142 UDI852142 UNE852142 UXA852142 VGW852142 VQS852142 WAO852142 WKK852142 WUG852142 HU917678 RQ917678 ABM917678 ALI917678 AVE917678 BFA917678 BOW917678 BYS917678 CIO917678 CSK917678 DCG917678 DMC917678 DVY917678 EFU917678 EPQ917678 EZM917678 FJI917678 FTE917678 GDA917678 GMW917678 GWS917678 HGO917678 HQK917678 IAG917678 IKC917678 ITY917678 JDU917678 JNQ917678 JXM917678 KHI917678 KRE917678 LBA917678 LKW917678 LUS917678 MEO917678 MOK917678 MYG917678 NIC917678 NRY917678 OBU917678 OLQ917678 OVM917678 PFI917678 PPE917678 PZA917678 QIW917678 QSS917678 RCO917678 RMK917678 RWG917678 SGC917678 SPY917678 SZU917678 TJQ917678 TTM917678 UDI917678 UNE917678 UXA917678 VGW917678 VQS917678 WAO917678 WKK917678 WUG917678 HU983214 RQ983214 ABM983214 ALI983214 AVE983214 BFA983214 BOW983214 BYS983214 CIO983214 CSK983214 DCG983214 DMC983214 DVY983214 EFU983214 EPQ983214 EZM983214 FJI983214 FTE983214 GDA983214 GMW983214 GWS983214 HGO983214 HQK983214 IAG983214 IKC983214 ITY983214 JDU983214 JNQ983214 JXM983214 KHI983214 KRE983214 LBA983214 LKW983214 LUS983214 MEO983214 MOK983214 MYG983214 NIC983214 NRY983214 OBU983214 OLQ983214 OVM983214 PFI983214 PPE983214 PZA983214 QIW983214 QSS983214 RCO983214 RMK983214 RWG983214 SGC983214 SPY983214 SZU983214 TJQ983214 TTM983214 UDI983214 UNE983214 UXA983214 VGW983214 VQS983214 WAO983214 WKK983214 WUG983214</xm:sqref>
        </x14:dataValidation>
        <x14:dataValidation type="list" allowBlank="1" showInputMessage="1" showErrorMessage="1">
          <x14:formula1>
            <xm:f>"学士,硕士,博士,无"</xm:f>
          </x14:formula1>
          <xm:sqref>HV4 RR4 ABN4 ALJ4 AVF4 BFB4 BOX4 BYT4 CIP4 CSL4 DCH4 DMD4 DVZ4 EFV4 EPR4 EZN4 FJJ4 FTF4 GDB4 GMX4 GWT4 HGP4 HQL4 IAH4 IKD4 ITZ4 JDV4 JNR4 JXN4 KHJ4 KRF4 LBB4 LKX4 LUT4 MEP4 MOL4 MYH4 NID4 NRZ4 OBV4 OLR4 OVN4 PFJ4 PPF4 PZB4 QIX4 QST4 RCP4 RML4 RWH4 SGD4 SPZ4 SZV4 TJR4 TTN4 UDJ4 UNF4 UXB4 VGX4 VQT4 WAP4 WKL4 WUH4 HV65540 RR65540 ABN65540 ALJ65540 AVF65540 BFB65540 BOX65540 BYT65540 CIP65540 CSL65540 DCH65540 DMD65540 DVZ65540 EFV65540 EPR65540 EZN65540 FJJ65540 FTF65540 GDB65540 GMX65540 GWT65540 HGP65540 HQL65540 IAH65540 IKD65540 ITZ65540 JDV65540 JNR65540 JXN65540 KHJ65540 KRF65540 LBB65540 LKX65540 LUT65540 MEP65540 MOL65540 MYH65540 NID65540 NRZ65540 OBV65540 OLR65540 OVN65540 PFJ65540 PPF65540 PZB65540 QIX65540 QST65540 RCP65540 RML65540 RWH65540 SGD65540 SPZ65540 SZV65540 TJR65540 TTN65540 UDJ65540 UNF65540 UXB65540 VGX65540 VQT65540 WAP65540 WKL65540 WUH65540 HV131076 RR131076 ABN131076 ALJ131076 AVF131076 BFB131076 BOX131076 BYT131076 CIP131076 CSL131076 DCH131076 DMD131076 DVZ131076 EFV131076 EPR131076 EZN131076 FJJ131076 FTF131076 GDB131076 GMX131076 GWT131076 HGP131076 HQL131076 IAH131076 IKD131076 ITZ131076 JDV131076 JNR131076 JXN131076 KHJ131076 KRF131076 LBB131076 LKX131076 LUT131076 MEP131076 MOL131076 MYH131076 NID131076 NRZ131076 OBV131076 OLR131076 OVN131076 PFJ131076 PPF131076 PZB131076 QIX131076 QST131076 RCP131076 RML131076 RWH131076 SGD131076 SPZ131076 SZV131076 TJR131076 TTN131076 UDJ131076 UNF131076 UXB131076 VGX131076 VQT131076 WAP131076 WKL131076 WUH131076 HV196612 RR196612 ABN196612 ALJ196612 AVF196612 BFB196612 BOX196612 BYT196612 CIP196612 CSL196612 DCH196612 DMD196612 DVZ196612 EFV196612 EPR196612 EZN196612 FJJ196612 FTF196612 GDB196612 GMX196612 GWT196612 HGP196612 HQL196612 IAH196612 IKD196612 ITZ196612 JDV196612 JNR196612 JXN196612 KHJ196612 KRF196612 LBB196612 LKX196612 LUT196612 MEP196612 MOL196612 MYH196612 NID196612 NRZ196612 OBV196612 OLR196612 OVN196612 PFJ196612 PPF196612 PZB196612 QIX196612 QST196612 RCP196612 RML196612 RWH196612 SGD196612 SPZ196612 SZV196612 TJR196612 TTN196612 UDJ196612 UNF196612 UXB196612 VGX196612 VQT196612 WAP196612 WKL196612 WUH196612 HV262148 RR262148 ABN262148 ALJ262148 AVF262148 BFB262148 BOX262148 BYT262148 CIP262148 CSL262148 DCH262148 DMD262148 DVZ262148 EFV262148 EPR262148 EZN262148 FJJ262148 FTF262148 GDB262148 GMX262148 GWT262148 HGP262148 HQL262148 IAH262148 IKD262148 ITZ262148 JDV262148 JNR262148 JXN262148 KHJ262148 KRF262148 LBB262148 LKX262148 LUT262148 MEP262148 MOL262148 MYH262148 NID262148 NRZ262148 OBV262148 OLR262148 OVN262148 PFJ262148 PPF262148 PZB262148 QIX262148 QST262148 RCP262148 RML262148 RWH262148 SGD262148 SPZ262148 SZV262148 TJR262148 TTN262148 UDJ262148 UNF262148 UXB262148 VGX262148 VQT262148 WAP262148 WKL262148 WUH262148 HV327684 RR327684 ABN327684 ALJ327684 AVF327684 BFB327684 BOX327684 BYT327684 CIP327684 CSL327684 DCH327684 DMD327684 DVZ327684 EFV327684 EPR327684 EZN327684 FJJ327684 FTF327684 GDB327684 GMX327684 GWT327684 HGP327684 HQL327684 IAH327684 IKD327684 ITZ327684 JDV327684 JNR327684 JXN327684 KHJ327684 KRF327684 LBB327684 LKX327684 LUT327684 MEP327684 MOL327684 MYH327684 NID327684 NRZ327684 OBV327684 OLR327684 OVN327684 PFJ327684 PPF327684 PZB327684 QIX327684 QST327684 RCP327684 RML327684 RWH327684 SGD327684 SPZ327684 SZV327684 TJR327684 TTN327684 UDJ327684 UNF327684 UXB327684 VGX327684 VQT327684 WAP327684 WKL327684 WUH327684 HV393220 RR393220 ABN393220 ALJ393220 AVF393220 BFB393220 BOX393220 BYT393220 CIP393220 CSL393220 DCH393220 DMD393220 DVZ393220 EFV393220 EPR393220 EZN393220 FJJ393220 FTF393220 GDB393220 GMX393220 GWT393220 HGP393220 HQL393220 IAH393220 IKD393220 ITZ393220 JDV393220 JNR393220 JXN393220 KHJ393220 KRF393220 LBB393220 LKX393220 LUT393220 MEP393220 MOL393220 MYH393220 NID393220 NRZ393220 OBV393220 OLR393220 OVN393220 PFJ393220 PPF393220 PZB393220 QIX393220 QST393220 RCP393220 RML393220 RWH393220 SGD393220 SPZ393220 SZV393220 TJR393220 TTN393220 UDJ393220 UNF393220 UXB393220 VGX393220 VQT393220 WAP393220 WKL393220 WUH393220 HV458756 RR458756 ABN458756 ALJ458756 AVF458756 BFB458756 BOX458756 BYT458756 CIP458756 CSL458756 DCH458756 DMD458756 DVZ458756 EFV458756 EPR458756 EZN458756 FJJ458756 FTF458756 GDB458756 GMX458756 GWT458756 HGP458756 HQL458756 IAH458756 IKD458756 ITZ458756 JDV458756 JNR458756 JXN458756 KHJ458756 KRF458756 LBB458756 LKX458756 LUT458756 MEP458756 MOL458756 MYH458756 NID458756 NRZ458756 OBV458756 OLR458756 OVN458756 PFJ458756 PPF458756 PZB458756 QIX458756 QST458756 RCP458756 RML458756 RWH458756 SGD458756 SPZ458756 SZV458756 TJR458756 TTN458756 UDJ458756 UNF458756 UXB458756 VGX458756 VQT458756 WAP458756 WKL458756 WUH458756 HV524292 RR524292 ABN524292 ALJ524292 AVF524292 BFB524292 BOX524292 BYT524292 CIP524292 CSL524292 DCH524292 DMD524292 DVZ524292 EFV524292 EPR524292 EZN524292 FJJ524292 FTF524292 GDB524292 GMX524292 GWT524292 HGP524292 HQL524292 IAH524292 IKD524292 ITZ524292 JDV524292 JNR524292 JXN524292 KHJ524292 KRF524292 LBB524292 LKX524292 LUT524292 MEP524292 MOL524292 MYH524292 NID524292 NRZ524292 OBV524292 OLR524292 OVN524292 PFJ524292 PPF524292 PZB524292 QIX524292 QST524292 RCP524292 RML524292 RWH524292 SGD524292 SPZ524292 SZV524292 TJR524292 TTN524292 UDJ524292 UNF524292 UXB524292 VGX524292 VQT524292 WAP524292 WKL524292 WUH524292 HV589828 RR589828 ABN589828 ALJ589828 AVF589828 BFB589828 BOX589828 BYT589828 CIP589828 CSL589828 DCH589828 DMD589828 DVZ589828 EFV589828 EPR589828 EZN589828 FJJ589828 FTF589828 GDB589828 GMX589828 GWT589828 HGP589828 HQL589828 IAH589828 IKD589828 ITZ589828 JDV589828 JNR589828 JXN589828 KHJ589828 KRF589828 LBB589828 LKX589828 LUT589828 MEP589828 MOL589828 MYH589828 NID589828 NRZ589828 OBV589828 OLR589828 OVN589828 PFJ589828 PPF589828 PZB589828 QIX589828 QST589828 RCP589828 RML589828 RWH589828 SGD589828 SPZ589828 SZV589828 TJR589828 TTN589828 UDJ589828 UNF589828 UXB589828 VGX589828 VQT589828 WAP589828 WKL589828 WUH589828 HV655364 RR655364 ABN655364 ALJ655364 AVF655364 BFB655364 BOX655364 BYT655364 CIP655364 CSL655364 DCH655364 DMD655364 DVZ655364 EFV655364 EPR655364 EZN655364 FJJ655364 FTF655364 GDB655364 GMX655364 GWT655364 HGP655364 HQL655364 IAH655364 IKD655364 ITZ655364 JDV655364 JNR655364 JXN655364 KHJ655364 KRF655364 LBB655364 LKX655364 LUT655364 MEP655364 MOL655364 MYH655364 NID655364 NRZ655364 OBV655364 OLR655364 OVN655364 PFJ655364 PPF655364 PZB655364 QIX655364 QST655364 RCP655364 RML655364 RWH655364 SGD655364 SPZ655364 SZV655364 TJR655364 TTN655364 UDJ655364 UNF655364 UXB655364 VGX655364 VQT655364 WAP655364 WKL655364 WUH655364 HV720900 RR720900 ABN720900 ALJ720900 AVF720900 BFB720900 BOX720900 BYT720900 CIP720900 CSL720900 DCH720900 DMD720900 DVZ720900 EFV720900 EPR720900 EZN720900 FJJ720900 FTF720900 GDB720900 GMX720900 GWT720900 HGP720900 HQL720900 IAH720900 IKD720900 ITZ720900 JDV720900 JNR720900 JXN720900 KHJ720900 KRF720900 LBB720900 LKX720900 LUT720900 MEP720900 MOL720900 MYH720900 NID720900 NRZ720900 OBV720900 OLR720900 OVN720900 PFJ720900 PPF720900 PZB720900 QIX720900 QST720900 RCP720900 RML720900 RWH720900 SGD720900 SPZ720900 SZV720900 TJR720900 TTN720900 UDJ720900 UNF720900 UXB720900 VGX720900 VQT720900 WAP720900 WKL720900 WUH720900 HV786436 RR786436 ABN786436 ALJ786436 AVF786436 BFB786436 BOX786436 BYT786436 CIP786436 CSL786436 DCH786436 DMD786436 DVZ786436 EFV786436 EPR786436 EZN786436 FJJ786436 FTF786436 GDB786436 GMX786436 GWT786436 HGP786436 HQL786436 IAH786436 IKD786436 ITZ786436 JDV786436 JNR786436 JXN786436 KHJ786436 KRF786436 LBB786436 LKX786436 LUT786436 MEP786436 MOL786436 MYH786436 NID786436 NRZ786436 OBV786436 OLR786436 OVN786436 PFJ786436 PPF786436 PZB786436 QIX786436 QST786436 RCP786436 RML786436 RWH786436 SGD786436 SPZ786436 SZV786436 TJR786436 TTN786436 UDJ786436 UNF786436 UXB786436 VGX786436 VQT786436 WAP786436 WKL786436 WUH786436 HV851972 RR851972 ABN851972 ALJ851972 AVF851972 BFB851972 BOX851972 BYT851972 CIP851972 CSL851972 DCH851972 DMD851972 DVZ851972 EFV851972 EPR851972 EZN851972 FJJ851972 FTF851972 GDB851972 GMX851972 GWT851972 HGP851972 HQL851972 IAH851972 IKD851972 ITZ851972 JDV851972 JNR851972 JXN851972 KHJ851972 KRF851972 LBB851972 LKX851972 LUT851972 MEP851972 MOL851972 MYH851972 NID851972 NRZ851972 OBV851972 OLR851972 OVN851972 PFJ851972 PPF851972 PZB851972 QIX851972 QST851972 RCP851972 RML851972 RWH851972 SGD851972 SPZ851972 SZV851972 TJR851972 TTN851972 UDJ851972 UNF851972 UXB851972 VGX851972 VQT851972 WAP851972 WKL851972 WUH851972 HV917508 RR917508 ABN917508 ALJ917508 AVF917508 BFB917508 BOX917508 BYT917508 CIP917508 CSL917508 DCH917508 DMD917508 DVZ917508 EFV917508 EPR917508 EZN917508 FJJ917508 FTF917508 GDB917508 GMX917508 GWT917508 HGP917508 HQL917508 IAH917508 IKD917508 ITZ917508 JDV917508 JNR917508 JXN917508 KHJ917508 KRF917508 LBB917508 LKX917508 LUT917508 MEP917508 MOL917508 MYH917508 NID917508 NRZ917508 OBV917508 OLR917508 OVN917508 PFJ917508 PPF917508 PZB917508 QIX917508 QST917508 RCP917508 RML917508 RWH917508 SGD917508 SPZ917508 SZV917508 TJR917508 TTN917508 UDJ917508 UNF917508 UXB917508 VGX917508 VQT917508 WAP917508 WKL917508 WUH917508 HV983044 RR983044 ABN983044 ALJ983044 AVF983044 BFB983044 BOX983044 BYT983044 CIP983044 CSL983044 DCH983044 DMD983044 DVZ983044 EFV983044 EPR983044 EZN983044 FJJ983044 FTF983044 GDB983044 GMX983044 GWT983044 HGP983044 HQL983044 IAH983044 IKD983044 ITZ983044 JDV983044 JNR983044 JXN983044 KHJ983044 KRF983044 LBB983044 LKX983044 LUT983044 MEP983044 MOL983044 MYH983044 NID983044 NRZ983044 OBV983044 OLR983044 OVN983044 PFJ983044 PPF983044 PZB983044 QIX983044 QST983044 RCP983044 RML983044 RWH983044 SGD983044 SPZ983044 SZV983044 TJR983044 TTN983044 UDJ983044 UNF983044 UXB983044 VGX983044 VQT983044 WAP983044 WKL983044 WUH983044 HU5 RQ5 ABM5 ALI5 AVE5 BFA5 BOW5 BYS5 CIO5 CSK5 DCG5 DMC5 DVY5 EFU5 EPQ5 EZM5 FJI5 FTE5 GDA5 GMW5 GWS5 HGO5 HQK5 IAG5 IKC5 ITY5 JDU5 JNQ5 JXM5 KHI5 KRE5 LBA5 LKW5 LUS5 MEO5 MOK5 MYG5 NIC5 NRY5 OBU5 OLQ5 OVM5 PFI5 PPE5 PZA5 QIW5 QSS5 RCO5 RMK5 RWG5 SGC5 SPY5 SZU5 TJQ5 TTM5 UDI5 UNE5 UXA5 VGW5 VQS5 WAO5 WKK5 WUG5 HU65541 RQ65541 ABM65541 ALI65541 AVE65541 BFA65541 BOW65541 BYS65541 CIO65541 CSK65541 DCG65541 DMC65541 DVY65541 EFU65541 EPQ65541 EZM65541 FJI65541 FTE65541 GDA65541 GMW65541 GWS65541 HGO65541 HQK65541 IAG65541 IKC65541 ITY65541 JDU65541 JNQ65541 JXM65541 KHI65541 KRE65541 LBA65541 LKW65541 LUS65541 MEO65541 MOK65541 MYG65541 NIC65541 NRY65541 OBU65541 OLQ65541 OVM65541 PFI65541 PPE65541 PZA65541 QIW65541 QSS65541 RCO65541 RMK65541 RWG65541 SGC65541 SPY65541 SZU65541 TJQ65541 TTM65541 UDI65541 UNE65541 UXA65541 VGW65541 VQS65541 WAO65541 WKK65541 WUG65541 HU131077 RQ131077 ABM131077 ALI131077 AVE131077 BFA131077 BOW131077 BYS131077 CIO131077 CSK131077 DCG131077 DMC131077 DVY131077 EFU131077 EPQ131077 EZM131077 FJI131077 FTE131077 GDA131077 GMW131077 GWS131077 HGO131077 HQK131077 IAG131077 IKC131077 ITY131077 JDU131077 JNQ131077 JXM131077 KHI131077 KRE131077 LBA131077 LKW131077 LUS131077 MEO131077 MOK131077 MYG131077 NIC131077 NRY131077 OBU131077 OLQ131077 OVM131077 PFI131077 PPE131077 PZA131077 QIW131077 QSS131077 RCO131077 RMK131077 RWG131077 SGC131077 SPY131077 SZU131077 TJQ131077 TTM131077 UDI131077 UNE131077 UXA131077 VGW131077 VQS131077 WAO131077 WKK131077 WUG131077 HU196613 RQ196613 ABM196613 ALI196613 AVE196613 BFA196613 BOW196613 BYS196613 CIO196613 CSK196613 DCG196613 DMC196613 DVY196613 EFU196613 EPQ196613 EZM196613 FJI196613 FTE196613 GDA196613 GMW196613 GWS196613 HGO196613 HQK196613 IAG196613 IKC196613 ITY196613 JDU196613 JNQ196613 JXM196613 KHI196613 KRE196613 LBA196613 LKW196613 LUS196613 MEO196613 MOK196613 MYG196613 NIC196613 NRY196613 OBU196613 OLQ196613 OVM196613 PFI196613 PPE196613 PZA196613 QIW196613 QSS196613 RCO196613 RMK196613 RWG196613 SGC196613 SPY196613 SZU196613 TJQ196613 TTM196613 UDI196613 UNE196613 UXA196613 VGW196613 VQS196613 WAO196613 WKK196613 WUG196613 HU262149 RQ262149 ABM262149 ALI262149 AVE262149 BFA262149 BOW262149 BYS262149 CIO262149 CSK262149 DCG262149 DMC262149 DVY262149 EFU262149 EPQ262149 EZM262149 FJI262149 FTE262149 GDA262149 GMW262149 GWS262149 HGO262149 HQK262149 IAG262149 IKC262149 ITY262149 JDU262149 JNQ262149 JXM262149 KHI262149 KRE262149 LBA262149 LKW262149 LUS262149 MEO262149 MOK262149 MYG262149 NIC262149 NRY262149 OBU262149 OLQ262149 OVM262149 PFI262149 PPE262149 PZA262149 QIW262149 QSS262149 RCO262149 RMK262149 RWG262149 SGC262149 SPY262149 SZU262149 TJQ262149 TTM262149 UDI262149 UNE262149 UXA262149 VGW262149 VQS262149 WAO262149 WKK262149 WUG262149 HU327685 RQ327685 ABM327685 ALI327685 AVE327685 BFA327685 BOW327685 BYS327685 CIO327685 CSK327685 DCG327685 DMC327685 DVY327685 EFU327685 EPQ327685 EZM327685 FJI327685 FTE327685 GDA327685 GMW327685 GWS327685 HGO327685 HQK327685 IAG327685 IKC327685 ITY327685 JDU327685 JNQ327685 JXM327685 KHI327685 KRE327685 LBA327685 LKW327685 LUS327685 MEO327685 MOK327685 MYG327685 NIC327685 NRY327685 OBU327685 OLQ327685 OVM327685 PFI327685 PPE327685 PZA327685 QIW327685 QSS327685 RCO327685 RMK327685 RWG327685 SGC327685 SPY327685 SZU327685 TJQ327685 TTM327685 UDI327685 UNE327685 UXA327685 VGW327685 VQS327685 WAO327685 WKK327685 WUG327685 HU393221 RQ393221 ABM393221 ALI393221 AVE393221 BFA393221 BOW393221 BYS393221 CIO393221 CSK393221 DCG393221 DMC393221 DVY393221 EFU393221 EPQ393221 EZM393221 FJI393221 FTE393221 GDA393221 GMW393221 GWS393221 HGO393221 HQK393221 IAG393221 IKC393221 ITY393221 JDU393221 JNQ393221 JXM393221 KHI393221 KRE393221 LBA393221 LKW393221 LUS393221 MEO393221 MOK393221 MYG393221 NIC393221 NRY393221 OBU393221 OLQ393221 OVM393221 PFI393221 PPE393221 PZA393221 QIW393221 QSS393221 RCO393221 RMK393221 RWG393221 SGC393221 SPY393221 SZU393221 TJQ393221 TTM393221 UDI393221 UNE393221 UXA393221 VGW393221 VQS393221 WAO393221 WKK393221 WUG393221 HU458757 RQ458757 ABM458757 ALI458757 AVE458757 BFA458757 BOW458757 BYS458757 CIO458757 CSK458757 DCG458757 DMC458757 DVY458757 EFU458757 EPQ458757 EZM458757 FJI458757 FTE458757 GDA458757 GMW458757 GWS458757 HGO458757 HQK458757 IAG458757 IKC458757 ITY458757 JDU458757 JNQ458757 JXM458757 KHI458757 KRE458757 LBA458757 LKW458757 LUS458757 MEO458757 MOK458757 MYG458757 NIC458757 NRY458757 OBU458757 OLQ458757 OVM458757 PFI458757 PPE458757 PZA458757 QIW458757 QSS458757 RCO458757 RMK458757 RWG458757 SGC458757 SPY458757 SZU458757 TJQ458757 TTM458757 UDI458757 UNE458757 UXA458757 VGW458757 VQS458757 WAO458757 WKK458757 WUG458757 HU524293 RQ524293 ABM524293 ALI524293 AVE524293 BFA524293 BOW524293 BYS524293 CIO524293 CSK524293 DCG524293 DMC524293 DVY524293 EFU524293 EPQ524293 EZM524293 FJI524293 FTE524293 GDA524293 GMW524293 GWS524293 HGO524293 HQK524293 IAG524293 IKC524293 ITY524293 JDU524293 JNQ524293 JXM524293 KHI524293 KRE524293 LBA524293 LKW524293 LUS524293 MEO524293 MOK524293 MYG524293 NIC524293 NRY524293 OBU524293 OLQ524293 OVM524293 PFI524293 PPE524293 PZA524293 QIW524293 QSS524293 RCO524293 RMK524293 RWG524293 SGC524293 SPY524293 SZU524293 TJQ524293 TTM524293 UDI524293 UNE524293 UXA524293 VGW524293 VQS524293 WAO524293 WKK524293 WUG524293 HU589829 RQ589829 ABM589829 ALI589829 AVE589829 BFA589829 BOW589829 BYS589829 CIO589829 CSK589829 DCG589829 DMC589829 DVY589829 EFU589829 EPQ589829 EZM589829 FJI589829 FTE589829 GDA589829 GMW589829 GWS589829 HGO589829 HQK589829 IAG589829 IKC589829 ITY589829 JDU589829 JNQ589829 JXM589829 KHI589829 KRE589829 LBA589829 LKW589829 LUS589829 MEO589829 MOK589829 MYG589829 NIC589829 NRY589829 OBU589829 OLQ589829 OVM589829 PFI589829 PPE589829 PZA589829 QIW589829 QSS589829 RCO589829 RMK589829 RWG589829 SGC589829 SPY589829 SZU589829 TJQ589829 TTM589829 UDI589829 UNE589829 UXA589829 VGW589829 VQS589829 WAO589829 WKK589829 WUG589829 HU655365 RQ655365 ABM655365 ALI655365 AVE655365 BFA655365 BOW655365 BYS655365 CIO655365 CSK655365 DCG655365 DMC655365 DVY655365 EFU655365 EPQ655365 EZM655365 FJI655365 FTE655365 GDA655365 GMW655365 GWS655365 HGO655365 HQK655365 IAG655365 IKC655365 ITY655365 JDU655365 JNQ655365 JXM655365 KHI655365 KRE655365 LBA655365 LKW655365 LUS655365 MEO655365 MOK655365 MYG655365 NIC655365 NRY655365 OBU655365 OLQ655365 OVM655365 PFI655365 PPE655365 PZA655365 QIW655365 QSS655365 RCO655365 RMK655365 RWG655365 SGC655365 SPY655365 SZU655365 TJQ655365 TTM655365 UDI655365 UNE655365 UXA655365 VGW655365 VQS655365 WAO655365 WKK655365 WUG655365 HU720901 RQ720901 ABM720901 ALI720901 AVE720901 BFA720901 BOW720901 BYS720901 CIO720901 CSK720901 DCG720901 DMC720901 DVY720901 EFU720901 EPQ720901 EZM720901 FJI720901 FTE720901 GDA720901 GMW720901 GWS720901 HGO720901 HQK720901 IAG720901 IKC720901 ITY720901 JDU720901 JNQ720901 JXM720901 KHI720901 KRE720901 LBA720901 LKW720901 LUS720901 MEO720901 MOK720901 MYG720901 NIC720901 NRY720901 OBU720901 OLQ720901 OVM720901 PFI720901 PPE720901 PZA720901 QIW720901 QSS720901 RCO720901 RMK720901 RWG720901 SGC720901 SPY720901 SZU720901 TJQ720901 TTM720901 UDI720901 UNE720901 UXA720901 VGW720901 VQS720901 WAO720901 WKK720901 WUG720901 HU786437 RQ786437 ABM786437 ALI786437 AVE786437 BFA786437 BOW786437 BYS786437 CIO786437 CSK786437 DCG786437 DMC786437 DVY786437 EFU786437 EPQ786437 EZM786437 FJI786437 FTE786437 GDA786437 GMW786437 GWS786437 HGO786437 HQK786437 IAG786437 IKC786437 ITY786437 JDU786437 JNQ786437 JXM786437 KHI786437 KRE786437 LBA786437 LKW786437 LUS786437 MEO786437 MOK786437 MYG786437 NIC786437 NRY786437 OBU786437 OLQ786437 OVM786437 PFI786437 PPE786437 PZA786437 QIW786437 QSS786437 RCO786437 RMK786437 RWG786437 SGC786437 SPY786437 SZU786437 TJQ786437 TTM786437 UDI786437 UNE786437 UXA786437 VGW786437 VQS786437 WAO786437 WKK786437 WUG786437 HU851973 RQ851973 ABM851973 ALI851973 AVE851973 BFA851973 BOW851973 BYS851973 CIO851973 CSK851973 DCG851973 DMC851973 DVY851973 EFU851973 EPQ851973 EZM851973 FJI851973 FTE851973 GDA851973 GMW851973 GWS851973 HGO851973 HQK851973 IAG851973 IKC851973 ITY851973 JDU851973 JNQ851973 JXM851973 KHI851973 KRE851973 LBA851973 LKW851973 LUS851973 MEO851973 MOK851973 MYG851973 NIC851973 NRY851973 OBU851973 OLQ851973 OVM851973 PFI851973 PPE851973 PZA851973 QIW851973 QSS851973 RCO851973 RMK851973 RWG851973 SGC851973 SPY851973 SZU851973 TJQ851973 TTM851973 UDI851973 UNE851973 UXA851973 VGW851973 VQS851973 WAO851973 WKK851973 WUG851973 HU917509 RQ917509 ABM917509 ALI917509 AVE917509 BFA917509 BOW917509 BYS917509 CIO917509 CSK917509 DCG917509 DMC917509 DVY917509 EFU917509 EPQ917509 EZM917509 FJI917509 FTE917509 GDA917509 GMW917509 GWS917509 HGO917509 HQK917509 IAG917509 IKC917509 ITY917509 JDU917509 JNQ917509 JXM917509 KHI917509 KRE917509 LBA917509 LKW917509 LUS917509 MEO917509 MOK917509 MYG917509 NIC917509 NRY917509 OBU917509 OLQ917509 OVM917509 PFI917509 PPE917509 PZA917509 QIW917509 QSS917509 RCO917509 RMK917509 RWG917509 SGC917509 SPY917509 SZU917509 TJQ917509 TTM917509 UDI917509 UNE917509 UXA917509 VGW917509 VQS917509 WAO917509 WKK917509 WUG917509 HU983045 RQ983045 ABM983045 ALI983045 AVE983045 BFA983045 BOW983045 BYS983045 CIO983045 CSK983045 DCG983045 DMC983045 DVY983045 EFU983045 EPQ983045 EZM983045 FJI983045 FTE983045 GDA983045 GMW983045 GWS983045 HGO983045 HQK983045 IAG983045 IKC983045 ITY983045 JDU983045 JNQ983045 JXM983045 KHI983045 KRE983045 LBA983045 LKW983045 LUS983045 MEO983045 MOK983045 MYG983045 NIC983045 NRY983045 OBU983045 OLQ983045 OVM983045 PFI983045 PPE983045 PZA983045 QIW983045 QSS983045 RCO983045 RMK983045 RWG983045 SGC983045 SPY983045 SZU983045 TJQ983045 TTM983045 UDI983045 UNE983045 UXA983045 VGW983045 VQS983045 WAO983045 WKK983045 WUG983045 HV12 RR12 ABN12 ALJ12 AVF12 BFB12 BOX12 BYT12 CIP12 CSL12 DCH12 DMD12 DVZ12 EFV12 EPR12 EZN12 FJJ12 FTF12 GDB12 GMX12 GWT12 HGP12 HQL12 IAH12 IKD12 ITZ12 JDV12 JNR12 JXN12 KHJ12 KRF12 LBB12 LKX12 LUT12 MEP12 MOL12 MYH12 NID12 NRZ12 OBV12 OLR12 OVN12 PFJ12 PPF12 PZB12 QIX12 QST12 RCP12 RML12 RWH12 SGD12 SPZ12 SZV12 TJR12 TTN12 UDJ12 UNF12 UXB12 VGX12 VQT12 WAP12 WKL12 WUH12 HV65548 RR65548 ABN65548 ALJ65548 AVF65548 BFB65548 BOX65548 BYT65548 CIP65548 CSL65548 DCH65548 DMD65548 DVZ65548 EFV65548 EPR65548 EZN65548 FJJ65548 FTF65548 GDB65548 GMX65548 GWT65548 HGP65548 HQL65548 IAH65548 IKD65548 ITZ65548 JDV65548 JNR65548 JXN65548 KHJ65548 KRF65548 LBB65548 LKX65548 LUT65548 MEP65548 MOL65548 MYH65548 NID65548 NRZ65548 OBV65548 OLR65548 OVN65548 PFJ65548 PPF65548 PZB65548 QIX65548 QST65548 RCP65548 RML65548 RWH65548 SGD65548 SPZ65548 SZV65548 TJR65548 TTN65548 UDJ65548 UNF65548 UXB65548 VGX65548 VQT65548 WAP65548 WKL65548 WUH65548 HV131084 RR131084 ABN131084 ALJ131084 AVF131084 BFB131084 BOX131084 BYT131084 CIP131084 CSL131084 DCH131084 DMD131084 DVZ131084 EFV131084 EPR131084 EZN131084 FJJ131084 FTF131084 GDB131084 GMX131084 GWT131084 HGP131084 HQL131084 IAH131084 IKD131084 ITZ131084 JDV131084 JNR131084 JXN131084 KHJ131084 KRF131084 LBB131084 LKX131084 LUT131084 MEP131084 MOL131084 MYH131084 NID131084 NRZ131084 OBV131084 OLR131084 OVN131084 PFJ131084 PPF131084 PZB131084 QIX131084 QST131084 RCP131084 RML131084 RWH131084 SGD131084 SPZ131084 SZV131084 TJR131084 TTN131084 UDJ131084 UNF131084 UXB131084 VGX131084 VQT131084 WAP131084 WKL131084 WUH131084 HV196620 RR196620 ABN196620 ALJ196620 AVF196620 BFB196620 BOX196620 BYT196620 CIP196620 CSL196620 DCH196620 DMD196620 DVZ196620 EFV196620 EPR196620 EZN196620 FJJ196620 FTF196620 GDB196620 GMX196620 GWT196620 HGP196620 HQL196620 IAH196620 IKD196620 ITZ196620 JDV196620 JNR196620 JXN196620 KHJ196620 KRF196620 LBB196620 LKX196620 LUT196620 MEP196620 MOL196620 MYH196620 NID196620 NRZ196620 OBV196620 OLR196620 OVN196620 PFJ196620 PPF196620 PZB196620 QIX196620 QST196620 RCP196620 RML196620 RWH196620 SGD196620 SPZ196620 SZV196620 TJR196620 TTN196620 UDJ196620 UNF196620 UXB196620 VGX196620 VQT196620 WAP196620 WKL196620 WUH196620 HV262156 RR262156 ABN262156 ALJ262156 AVF262156 BFB262156 BOX262156 BYT262156 CIP262156 CSL262156 DCH262156 DMD262156 DVZ262156 EFV262156 EPR262156 EZN262156 FJJ262156 FTF262156 GDB262156 GMX262156 GWT262156 HGP262156 HQL262156 IAH262156 IKD262156 ITZ262156 JDV262156 JNR262156 JXN262156 KHJ262156 KRF262156 LBB262156 LKX262156 LUT262156 MEP262156 MOL262156 MYH262156 NID262156 NRZ262156 OBV262156 OLR262156 OVN262156 PFJ262156 PPF262156 PZB262156 QIX262156 QST262156 RCP262156 RML262156 RWH262156 SGD262156 SPZ262156 SZV262156 TJR262156 TTN262156 UDJ262156 UNF262156 UXB262156 VGX262156 VQT262156 WAP262156 WKL262156 WUH262156 HV327692 RR327692 ABN327692 ALJ327692 AVF327692 BFB327692 BOX327692 BYT327692 CIP327692 CSL327692 DCH327692 DMD327692 DVZ327692 EFV327692 EPR327692 EZN327692 FJJ327692 FTF327692 GDB327692 GMX327692 GWT327692 HGP327692 HQL327692 IAH327692 IKD327692 ITZ327692 JDV327692 JNR327692 JXN327692 KHJ327692 KRF327692 LBB327692 LKX327692 LUT327692 MEP327692 MOL327692 MYH327692 NID327692 NRZ327692 OBV327692 OLR327692 OVN327692 PFJ327692 PPF327692 PZB327692 QIX327692 QST327692 RCP327692 RML327692 RWH327692 SGD327692 SPZ327692 SZV327692 TJR327692 TTN327692 UDJ327692 UNF327692 UXB327692 VGX327692 VQT327692 WAP327692 WKL327692 WUH327692 HV393228 RR393228 ABN393228 ALJ393228 AVF393228 BFB393228 BOX393228 BYT393228 CIP393228 CSL393228 DCH393228 DMD393228 DVZ393228 EFV393228 EPR393228 EZN393228 FJJ393228 FTF393228 GDB393228 GMX393228 GWT393228 HGP393228 HQL393228 IAH393228 IKD393228 ITZ393228 JDV393228 JNR393228 JXN393228 KHJ393228 KRF393228 LBB393228 LKX393228 LUT393228 MEP393228 MOL393228 MYH393228 NID393228 NRZ393228 OBV393228 OLR393228 OVN393228 PFJ393228 PPF393228 PZB393228 QIX393228 QST393228 RCP393228 RML393228 RWH393228 SGD393228 SPZ393228 SZV393228 TJR393228 TTN393228 UDJ393228 UNF393228 UXB393228 VGX393228 VQT393228 WAP393228 WKL393228 WUH393228 HV458764 RR458764 ABN458764 ALJ458764 AVF458764 BFB458764 BOX458764 BYT458764 CIP458764 CSL458764 DCH458764 DMD458764 DVZ458764 EFV458764 EPR458764 EZN458764 FJJ458764 FTF458764 GDB458764 GMX458764 GWT458764 HGP458764 HQL458764 IAH458764 IKD458764 ITZ458764 JDV458764 JNR458764 JXN458764 KHJ458764 KRF458764 LBB458764 LKX458764 LUT458764 MEP458764 MOL458764 MYH458764 NID458764 NRZ458764 OBV458764 OLR458764 OVN458764 PFJ458764 PPF458764 PZB458764 QIX458764 QST458764 RCP458764 RML458764 RWH458764 SGD458764 SPZ458764 SZV458764 TJR458764 TTN458764 UDJ458764 UNF458764 UXB458764 VGX458764 VQT458764 WAP458764 WKL458764 WUH458764 HV524300 RR524300 ABN524300 ALJ524300 AVF524300 BFB524300 BOX524300 BYT524300 CIP524300 CSL524300 DCH524300 DMD524300 DVZ524300 EFV524300 EPR524300 EZN524300 FJJ524300 FTF524300 GDB524300 GMX524300 GWT524300 HGP524300 HQL524300 IAH524300 IKD524300 ITZ524300 JDV524300 JNR524300 JXN524300 KHJ524300 KRF524300 LBB524300 LKX524300 LUT524300 MEP524300 MOL524300 MYH524300 NID524300 NRZ524300 OBV524300 OLR524300 OVN524300 PFJ524300 PPF524300 PZB524300 QIX524300 QST524300 RCP524300 RML524300 RWH524300 SGD524300 SPZ524300 SZV524300 TJR524300 TTN524300 UDJ524300 UNF524300 UXB524300 VGX524300 VQT524300 WAP524300 WKL524300 WUH524300 HV589836 RR589836 ABN589836 ALJ589836 AVF589836 BFB589836 BOX589836 BYT589836 CIP589836 CSL589836 DCH589836 DMD589836 DVZ589836 EFV589836 EPR589836 EZN589836 FJJ589836 FTF589836 GDB589836 GMX589836 GWT589836 HGP589836 HQL589836 IAH589836 IKD589836 ITZ589836 JDV589836 JNR589836 JXN589836 KHJ589836 KRF589836 LBB589836 LKX589836 LUT589836 MEP589836 MOL589836 MYH589836 NID589836 NRZ589836 OBV589836 OLR589836 OVN589836 PFJ589836 PPF589836 PZB589836 QIX589836 QST589836 RCP589836 RML589836 RWH589836 SGD589836 SPZ589836 SZV589836 TJR589836 TTN589836 UDJ589836 UNF589836 UXB589836 VGX589836 VQT589836 WAP589836 WKL589836 WUH589836 HV655372 RR655372 ABN655372 ALJ655372 AVF655372 BFB655372 BOX655372 BYT655372 CIP655372 CSL655372 DCH655372 DMD655372 DVZ655372 EFV655372 EPR655372 EZN655372 FJJ655372 FTF655372 GDB655372 GMX655372 GWT655372 HGP655372 HQL655372 IAH655372 IKD655372 ITZ655372 JDV655372 JNR655372 JXN655372 KHJ655372 KRF655372 LBB655372 LKX655372 LUT655372 MEP655372 MOL655372 MYH655372 NID655372 NRZ655372 OBV655372 OLR655372 OVN655372 PFJ655372 PPF655372 PZB655372 QIX655372 QST655372 RCP655372 RML655372 RWH655372 SGD655372 SPZ655372 SZV655372 TJR655372 TTN655372 UDJ655372 UNF655372 UXB655372 VGX655372 VQT655372 WAP655372 WKL655372 WUH655372 HV720908 RR720908 ABN720908 ALJ720908 AVF720908 BFB720908 BOX720908 BYT720908 CIP720908 CSL720908 DCH720908 DMD720908 DVZ720908 EFV720908 EPR720908 EZN720908 FJJ720908 FTF720908 GDB720908 GMX720908 GWT720908 HGP720908 HQL720908 IAH720908 IKD720908 ITZ720908 JDV720908 JNR720908 JXN720908 KHJ720908 KRF720908 LBB720908 LKX720908 LUT720908 MEP720908 MOL720908 MYH720908 NID720908 NRZ720908 OBV720908 OLR720908 OVN720908 PFJ720908 PPF720908 PZB720908 QIX720908 QST720908 RCP720908 RML720908 RWH720908 SGD720908 SPZ720908 SZV720908 TJR720908 TTN720908 UDJ720908 UNF720908 UXB720908 VGX720908 VQT720908 WAP720908 WKL720908 WUH720908 HV786444 RR786444 ABN786444 ALJ786444 AVF786444 BFB786444 BOX786444 BYT786444 CIP786444 CSL786444 DCH786444 DMD786444 DVZ786444 EFV786444 EPR786444 EZN786444 FJJ786444 FTF786444 GDB786444 GMX786444 GWT786444 HGP786444 HQL786444 IAH786444 IKD786444 ITZ786444 JDV786444 JNR786444 JXN786444 KHJ786444 KRF786444 LBB786444 LKX786444 LUT786444 MEP786444 MOL786444 MYH786444 NID786444 NRZ786444 OBV786444 OLR786444 OVN786444 PFJ786444 PPF786444 PZB786444 QIX786444 QST786444 RCP786444 RML786444 RWH786444 SGD786444 SPZ786444 SZV786444 TJR786444 TTN786444 UDJ786444 UNF786444 UXB786444 VGX786444 VQT786444 WAP786444 WKL786444 WUH786444 HV851980 RR851980 ABN851980 ALJ851980 AVF851980 BFB851980 BOX851980 BYT851980 CIP851980 CSL851980 DCH851980 DMD851980 DVZ851980 EFV851980 EPR851980 EZN851980 FJJ851980 FTF851980 GDB851980 GMX851980 GWT851980 HGP851980 HQL851980 IAH851980 IKD851980 ITZ851980 JDV851980 JNR851980 JXN851980 KHJ851980 KRF851980 LBB851980 LKX851980 LUT851980 MEP851980 MOL851980 MYH851980 NID851980 NRZ851980 OBV851980 OLR851980 OVN851980 PFJ851980 PPF851980 PZB851980 QIX851980 QST851980 RCP851980 RML851980 RWH851980 SGD851980 SPZ851980 SZV851980 TJR851980 TTN851980 UDJ851980 UNF851980 UXB851980 VGX851980 VQT851980 WAP851980 WKL851980 WUH851980 HV917516 RR917516 ABN917516 ALJ917516 AVF917516 BFB917516 BOX917516 BYT917516 CIP917516 CSL917516 DCH917516 DMD917516 DVZ917516 EFV917516 EPR917516 EZN917516 FJJ917516 FTF917516 GDB917516 GMX917516 GWT917516 HGP917516 HQL917516 IAH917516 IKD917516 ITZ917516 JDV917516 JNR917516 JXN917516 KHJ917516 KRF917516 LBB917516 LKX917516 LUT917516 MEP917516 MOL917516 MYH917516 NID917516 NRZ917516 OBV917516 OLR917516 OVN917516 PFJ917516 PPF917516 PZB917516 QIX917516 QST917516 RCP917516 RML917516 RWH917516 SGD917516 SPZ917516 SZV917516 TJR917516 TTN917516 UDJ917516 UNF917516 UXB917516 VGX917516 VQT917516 WAP917516 WKL917516 WUH917516 HV983052 RR983052 ABN983052 ALJ983052 AVF983052 BFB983052 BOX983052 BYT983052 CIP983052 CSL983052 DCH983052 DMD983052 DVZ983052 EFV983052 EPR983052 EZN983052 FJJ983052 FTF983052 GDB983052 GMX983052 GWT983052 HGP983052 HQL983052 IAH983052 IKD983052 ITZ983052 JDV983052 JNR983052 JXN983052 KHJ983052 KRF983052 LBB983052 LKX983052 LUT983052 MEP983052 MOL983052 MYH983052 NID983052 NRZ983052 OBV983052 OLR983052 OVN983052 PFJ983052 PPF983052 PZB983052 QIX983052 QST983052 RCP983052 RML983052 RWH983052 SGD983052 SPZ983052 SZV983052 TJR983052 TTN983052 UDJ983052 UNF983052 UXB983052 VGX983052 VQT983052 WAP983052 WKL983052 WUH983052 HV21 RR21 ABN21 ALJ21 AVF21 BFB21 BOX21 BYT21 CIP21 CSL21 DCH21 DMD21 DVZ21 EFV21 EPR21 EZN21 FJJ21 FTF21 GDB21 GMX21 GWT21 HGP21 HQL21 IAH21 IKD21 ITZ21 JDV21 JNR21 JXN21 KHJ21 KRF21 LBB21 LKX21 LUT21 MEP21 MOL21 MYH21 NID21 NRZ21 OBV21 OLR21 OVN21 PFJ21 PPF21 PZB21 QIX21 QST21 RCP21 RML21 RWH21 SGD21 SPZ21 SZV21 TJR21 TTN21 UDJ21 UNF21 UXB21 VGX21 VQT21 WAP21 WKL21 WUH21 HV65557 RR65557 ABN65557 ALJ65557 AVF65557 BFB65557 BOX65557 BYT65557 CIP65557 CSL65557 DCH65557 DMD65557 DVZ65557 EFV65557 EPR65557 EZN65557 FJJ65557 FTF65557 GDB65557 GMX65557 GWT65557 HGP65557 HQL65557 IAH65557 IKD65557 ITZ65557 JDV65557 JNR65557 JXN65557 KHJ65557 KRF65557 LBB65557 LKX65557 LUT65557 MEP65557 MOL65557 MYH65557 NID65557 NRZ65557 OBV65557 OLR65557 OVN65557 PFJ65557 PPF65557 PZB65557 QIX65557 QST65557 RCP65557 RML65557 RWH65557 SGD65557 SPZ65557 SZV65557 TJR65557 TTN65557 UDJ65557 UNF65557 UXB65557 VGX65557 VQT65557 WAP65557 WKL65557 WUH65557 HV131093 RR131093 ABN131093 ALJ131093 AVF131093 BFB131093 BOX131093 BYT131093 CIP131093 CSL131093 DCH131093 DMD131093 DVZ131093 EFV131093 EPR131093 EZN131093 FJJ131093 FTF131093 GDB131093 GMX131093 GWT131093 HGP131093 HQL131093 IAH131093 IKD131093 ITZ131093 JDV131093 JNR131093 JXN131093 KHJ131093 KRF131093 LBB131093 LKX131093 LUT131093 MEP131093 MOL131093 MYH131093 NID131093 NRZ131093 OBV131093 OLR131093 OVN131093 PFJ131093 PPF131093 PZB131093 QIX131093 QST131093 RCP131093 RML131093 RWH131093 SGD131093 SPZ131093 SZV131093 TJR131093 TTN131093 UDJ131093 UNF131093 UXB131093 VGX131093 VQT131093 WAP131093 WKL131093 WUH131093 HV196629 RR196629 ABN196629 ALJ196629 AVF196629 BFB196629 BOX196629 BYT196629 CIP196629 CSL196629 DCH196629 DMD196629 DVZ196629 EFV196629 EPR196629 EZN196629 FJJ196629 FTF196629 GDB196629 GMX196629 GWT196629 HGP196629 HQL196629 IAH196629 IKD196629 ITZ196629 JDV196629 JNR196629 JXN196629 KHJ196629 KRF196629 LBB196629 LKX196629 LUT196629 MEP196629 MOL196629 MYH196629 NID196629 NRZ196629 OBV196629 OLR196629 OVN196629 PFJ196629 PPF196629 PZB196629 QIX196629 QST196629 RCP196629 RML196629 RWH196629 SGD196629 SPZ196629 SZV196629 TJR196629 TTN196629 UDJ196629 UNF196629 UXB196629 VGX196629 VQT196629 WAP196629 WKL196629 WUH196629 HV262165 RR262165 ABN262165 ALJ262165 AVF262165 BFB262165 BOX262165 BYT262165 CIP262165 CSL262165 DCH262165 DMD262165 DVZ262165 EFV262165 EPR262165 EZN262165 FJJ262165 FTF262165 GDB262165 GMX262165 GWT262165 HGP262165 HQL262165 IAH262165 IKD262165 ITZ262165 JDV262165 JNR262165 JXN262165 KHJ262165 KRF262165 LBB262165 LKX262165 LUT262165 MEP262165 MOL262165 MYH262165 NID262165 NRZ262165 OBV262165 OLR262165 OVN262165 PFJ262165 PPF262165 PZB262165 QIX262165 QST262165 RCP262165 RML262165 RWH262165 SGD262165 SPZ262165 SZV262165 TJR262165 TTN262165 UDJ262165 UNF262165 UXB262165 VGX262165 VQT262165 WAP262165 WKL262165 WUH262165 HV327701 RR327701 ABN327701 ALJ327701 AVF327701 BFB327701 BOX327701 BYT327701 CIP327701 CSL327701 DCH327701 DMD327701 DVZ327701 EFV327701 EPR327701 EZN327701 FJJ327701 FTF327701 GDB327701 GMX327701 GWT327701 HGP327701 HQL327701 IAH327701 IKD327701 ITZ327701 JDV327701 JNR327701 JXN327701 KHJ327701 KRF327701 LBB327701 LKX327701 LUT327701 MEP327701 MOL327701 MYH327701 NID327701 NRZ327701 OBV327701 OLR327701 OVN327701 PFJ327701 PPF327701 PZB327701 QIX327701 QST327701 RCP327701 RML327701 RWH327701 SGD327701 SPZ327701 SZV327701 TJR327701 TTN327701 UDJ327701 UNF327701 UXB327701 VGX327701 VQT327701 WAP327701 WKL327701 WUH327701 HV393237 RR393237 ABN393237 ALJ393237 AVF393237 BFB393237 BOX393237 BYT393237 CIP393237 CSL393237 DCH393237 DMD393237 DVZ393237 EFV393237 EPR393237 EZN393237 FJJ393237 FTF393237 GDB393237 GMX393237 GWT393237 HGP393237 HQL393237 IAH393237 IKD393237 ITZ393237 JDV393237 JNR393237 JXN393237 KHJ393237 KRF393237 LBB393237 LKX393237 LUT393237 MEP393237 MOL393237 MYH393237 NID393237 NRZ393237 OBV393237 OLR393237 OVN393237 PFJ393237 PPF393237 PZB393237 QIX393237 QST393237 RCP393237 RML393237 RWH393237 SGD393237 SPZ393237 SZV393237 TJR393237 TTN393237 UDJ393237 UNF393237 UXB393237 VGX393237 VQT393237 WAP393237 WKL393237 WUH393237 HV458773 RR458773 ABN458773 ALJ458773 AVF458773 BFB458773 BOX458773 BYT458773 CIP458773 CSL458773 DCH458773 DMD458773 DVZ458773 EFV458773 EPR458773 EZN458773 FJJ458773 FTF458773 GDB458773 GMX458773 GWT458773 HGP458773 HQL458773 IAH458773 IKD458773 ITZ458773 JDV458773 JNR458773 JXN458773 KHJ458773 KRF458773 LBB458773 LKX458773 LUT458773 MEP458773 MOL458773 MYH458773 NID458773 NRZ458773 OBV458773 OLR458773 OVN458773 PFJ458773 PPF458773 PZB458773 QIX458773 QST458773 RCP458773 RML458773 RWH458773 SGD458773 SPZ458773 SZV458773 TJR458773 TTN458773 UDJ458773 UNF458773 UXB458773 VGX458773 VQT458773 WAP458773 WKL458773 WUH458773 HV524309 RR524309 ABN524309 ALJ524309 AVF524309 BFB524309 BOX524309 BYT524309 CIP524309 CSL524309 DCH524309 DMD524309 DVZ524309 EFV524309 EPR524309 EZN524309 FJJ524309 FTF524309 GDB524309 GMX524309 GWT524309 HGP524309 HQL524309 IAH524309 IKD524309 ITZ524309 JDV524309 JNR524309 JXN524309 KHJ524309 KRF524309 LBB524309 LKX524309 LUT524309 MEP524309 MOL524309 MYH524309 NID524309 NRZ524309 OBV524309 OLR524309 OVN524309 PFJ524309 PPF524309 PZB524309 QIX524309 QST524309 RCP524309 RML524309 RWH524309 SGD524309 SPZ524309 SZV524309 TJR524309 TTN524309 UDJ524309 UNF524309 UXB524309 VGX524309 VQT524309 WAP524309 WKL524309 WUH524309 HV589845 RR589845 ABN589845 ALJ589845 AVF589845 BFB589845 BOX589845 BYT589845 CIP589845 CSL589845 DCH589845 DMD589845 DVZ589845 EFV589845 EPR589845 EZN589845 FJJ589845 FTF589845 GDB589845 GMX589845 GWT589845 HGP589845 HQL589845 IAH589845 IKD589845 ITZ589845 JDV589845 JNR589845 JXN589845 KHJ589845 KRF589845 LBB589845 LKX589845 LUT589845 MEP589845 MOL589845 MYH589845 NID589845 NRZ589845 OBV589845 OLR589845 OVN589845 PFJ589845 PPF589845 PZB589845 QIX589845 QST589845 RCP589845 RML589845 RWH589845 SGD589845 SPZ589845 SZV589845 TJR589845 TTN589845 UDJ589845 UNF589845 UXB589845 VGX589845 VQT589845 WAP589845 WKL589845 WUH589845 HV655381 RR655381 ABN655381 ALJ655381 AVF655381 BFB655381 BOX655381 BYT655381 CIP655381 CSL655381 DCH655381 DMD655381 DVZ655381 EFV655381 EPR655381 EZN655381 FJJ655381 FTF655381 GDB655381 GMX655381 GWT655381 HGP655381 HQL655381 IAH655381 IKD655381 ITZ655381 JDV655381 JNR655381 JXN655381 KHJ655381 KRF655381 LBB655381 LKX655381 LUT655381 MEP655381 MOL655381 MYH655381 NID655381 NRZ655381 OBV655381 OLR655381 OVN655381 PFJ655381 PPF655381 PZB655381 QIX655381 QST655381 RCP655381 RML655381 RWH655381 SGD655381 SPZ655381 SZV655381 TJR655381 TTN655381 UDJ655381 UNF655381 UXB655381 VGX655381 VQT655381 WAP655381 WKL655381 WUH655381 HV720917 RR720917 ABN720917 ALJ720917 AVF720917 BFB720917 BOX720917 BYT720917 CIP720917 CSL720917 DCH720917 DMD720917 DVZ720917 EFV720917 EPR720917 EZN720917 FJJ720917 FTF720917 GDB720917 GMX720917 GWT720917 HGP720917 HQL720917 IAH720917 IKD720917 ITZ720917 JDV720917 JNR720917 JXN720917 KHJ720917 KRF720917 LBB720917 LKX720917 LUT720917 MEP720917 MOL720917 MYH720917 NID720917 NRZ720917 OBV720917 OLR720917 OVN720917 PFJ720917 PPF720917 PZB720917 QIX720917 QST720917 RCP720917 RML720917 RWH720917 SGD720917 SPZ720917 SZV720917 TJR720917 TTN720917 UDJ720917 UNF720917 UXB720917 VGX720917 VQT720917 WAP720917 WKL720917 WUH720917 HV786453 RR786453 ABN786453 ALJ786453 AVF786453 BFB786453 BOX786453 BYT786453 CIP786453 CSL786453 DCH786453 DMD786453 DVZ786453 EFV786453 EPR786453 EZN786453 FJJ786453 FTF786453 GDB786453 GMX786453 GWT786453 HGP786453 HQL786453 IAH786453 IKD786453 ITZ786453 JDV786453 JNR786453 JXN786453 KHJ786453 KRF786453 LBB786453 LKX786453 LUT786453 MEP786453 MOL786453 MYH786453 NID786453 NRZ786453 OBV786453 OLR786453 OVN786453 PFJ786453 PPF786453 PZB786453 QIX786453 QST786453 RCP786453 RML786453 RWH786453 SGD786453 SPZ786453 SZV786453 TJR786453 TTN786453 UDJ786453 UNF786453 UXB786453 VGX786453 VQT786453 WAP786453 WKL786453 WUH786453 HV851989 RR851989 ABN851989 ALJ851989 AVF851989 BFB851989 BOX851989 BYT851989 CIP851989 CSL851989 DCH851989 DMD851989 DVZ851989 EFV851989 EPR851989 EZN851989 FJJ851989 FTF851989 GDB851989 GMX851989 GWT851989 HGP851989 HQL851989 IAH851989 IKD851989 ITZ851989 JDV851989 JNR851989 JXN851989 KHJ851989 KRF851989 LBB851989 LKX851989 LUT851989 MEP851989 MOL851989 MYH851989 NID851989 NRZ851989 OBV851989 OLR851989 OVN851989 PFJ851989 PPF851989 PZB851989 QIX851989 QST851989 RCP851989 RML851989 RWH851989 SGD851989 SPZ851989 SZV851989 TJR851989 TTN851989 UDJ851989 UNF851989 UXB851989 VGX851989 VQT851989 WAP851989 WKL851989 WUH851989 HV917525 RR917525 ABN917525 ALJ917525 AVF917525 BFB917525 BOX917525 BYT917525 CIP917525 CSL917525 DCH917525 DMD917525 DVZ917525 EFV917525 EPR917525 EZN917525 FJJ917525 FTF917525 GDB917525 GMX917525 GWT917525 HGP917525 HQL917525 IAH917525 IKD917525 ITZ917525 JDV917525 JNR917525 JXN917525 KHJ917525 KRF917525 LBB917525 LKX917525 LUT917525 MEP917525 MOL917525 MYH917525 NID917525 NRZ917525 OBV917525 OLR917525 OVN917525 PFJ917525 PPF917525 PZB917525 QIX917525 QST917525 RCP917525 RML917525 RWH917525 SGD917525 SPZ917525 SZV917525 TJR917525 TTN917525 UDJ917525 UNF917525 UXB917525 VGX917525 VQT917525 WAP917525 WKL917525 WUH917525 HV983061 RR983061 ABN983061 ALJ983061 AVF983061 BFB983061 BOX983061 BYT983061 CIP983061 CSL983061 DCH983061 DMD983061 DVZ983061 EFV983061 EPR983061 EZN983061 FJJ983061 FTF983061 GDB983061 GMX983061 GWT983061 HGP983061 HQL983061 IAH983061 IKD983061 ITZ983061 JDV983061 JNR983061 JXN983061 KHJ983061 KRF983061 LBB983061 LKX983061 LUT983061 MEP983061 MOL983061 MYH983061 NID983061 NRZ983061 OBV983061 OLR983061 OVN983061 PFJ983061 PPF983061 PZB983061 QIX983061 QST983061 RCP983061 RML983061 RWH983061 SGD983061 SPZ983061 SZV983061 TJR983061 TTN983061 UDJ983061 UNF983061 UXB983061 VGX983061 VQT983061 WAP983061 WKL983061 WUH983061 HV110 RR110 ABN110 ALJ110 AVF110 BFB110 BOX110 BYT110 CIP110 CSL110 DCH110 DMD110 DVZ110 EFV110 EPR110 EZN110 FJJ110 FTF110 GDB110 GMX110 GWT110 HGP110 HQL110 IAH110 IKD110 ITZ110 JDV110 JNR110 JXN110 KHJ110 KRF110 LBB110 LKX110 LUT110 MEP110 MOL110 MYH110 NID110 NRZ110 OBV110 OLR110 OVN110 PFJ110 PPF110 PZB110 QIX110 QST110 RCP110 RML110 RWH110 SGD110 SPZ110 SZV110 TJR110 TTN110 UDJ110 UNF110 UXB110 VGX110 VQT110 WAP110 WKL110 WUH110 HV65646 RR65646 ABN65646 ALJ65646 AVF65646 BFB65646 BOX65646 BYT65646 CIP65646 CSL65646 DCH65646 DMD65646 DVZ65646 EFV65646 EPR65646 EZN65646 FJJ65646 FTF65646 GDB65646 GMX65646 GWT65646 HGP65646 HQL65646 IAH65646 IKD65646 ITZ65646 JDV65646 JNR65646 JXN65646 KHJ65646 KRF65646 LBB65646 LKX65646 LUT65646 MEP65646 MOL65646 MYH65646 NID65646 NRZ65646 OBV65646 OLR65646 OVN65646 PFJ65646 PPF65646 PZB65646 QIX65646 QST65646 RCP65646 RML65646 RWH65646 SGD65646 SPZ65646 SZV65646 TJR65646 TTN65646 UDJ65646 UNF65646 UXB65646 VGX65646 VQT65646 WAP65646 WKL65646 WUH65646 HV131182 RR131182 ABN131182 ALJ131182 AVF131182 BFB131182 BOX131182 BYT131182 CIP131182 CSL131182 DCH131182 DMD131182 DVZ131182 EFV131182 EPR131182 EZN131182 FJJ131182 FTF131182 GDB131182 GMX131182 GWT131182 HGP131182 HQL131182 IAH131182 IKD131182 ITZ131182 JDV131182 JNR131182 JXN131182 KHJ131182 KRF131182 LBB131182 LKX131182 LUT131182 MEP131182 MOL131182 MYH131182 NID131182 NRZ131182 OBV131182 OLR131182 OVN131182 PFJ131182 PPF131182 PZB131182 QIX131182 QST131182 RCP131182 RML131182 RWH131182 SGD131182 SPZ131182 SZV131182 TJR131182 TTN131182 UDJ131182 UNF131182 UXB131182 VGX131182 VQT131182 WAP131182 WKL131182 WUH131182 HV196718 RR196718 ABN196718 ALJ196718 AVF196718 BFB196718 BOX196718 BYT196718 CIP196718 CSL196718 DCH196718 DMD196718 DVZ196718 EFV196718 EPR196718 EZN196718 FJJ196718 FTF196718 GDB196718 GMX196718 GWT196718 HGP196718 HQL196718 IAH196718 IKD196718 ITZ196718 JDV196718 JNR196718 JXN196718 KHJ196718 KRF196718 LBB196718 LKX196718 LUT196718 MEP196718 MOL196718 MYH196718 NID196718 NRZ196718 OBV196718 OLR196718 OVN196718 PFJ196718 PPF196718 PZB196718 QIX196718 QST196718 RCP196718 RML196718 RWH196718 SGD196718 SPZ196718 SZV196718 TJR196718 TTN196718 UDJ196718 UNF196718 UXB196718 VGX196718 VQT196718 WAP196718 WKL196718 WUH196718 HV262254 RR262254 ABN262254 ALJ262254 AVF262254 BFB262254 BOX262254 BYT262254 CIP262254 CSL262254 DCH262254 DMD262254 DVZ262254 EFV262254 EPR262254 EZN262254 FJJ262254 FTF262254 GDB262254 GMX262254 GWT262254 HGP262254 HQL262254 IAH262254 IKD262254 ITZ262254 JDV262254 JNR262254 JXN262254 KHJ262254 KRF262254 LBB262254 LKX262254 LUT262254 MEP262254 MOL262254 MYH262254 NID262254 NRZ262254 OBV262254 OLR262254 OVN262254 PFJ262254 PPF262254 PZB262254 QIX262254 QST262254 RCP262254 RML262254 RWH262254 SGD262254 SPZ262254 SZV262254 TJR262254 TTN262254 UDJ262254 UNF262254 UXB262254 VGX262254 VQT262254 WAP262254 WKL262254 WUH262254 HV327790 RR327790 ABN327790 ALJ327790 AVF327790 BFB327790 BOX327790 BYT327790 CIP327790 CSL327790 DCH327790 DMD327790 DVZ327790 EFV327790 EPR327790 EZN327790 FJJ327790 FTF327790 GDB327790 GMX327790 GWT327790 HGP327790 HQL327790 IAH327790 IKD327790 ITZ327790 JDV327790 JNR327790 JXN327790 KHJ327790 KRF327790 LBB327790 LKX327790 LUT327790 MEP327790 MOL327790 MYH327790 NID327790 NRZ327790 OBV327790 OLR327790 OVN327790 PFJ327790 PPF327790 PZB327790 QIX327790 QST327790 RCP327790 RML327790 RWH327790 SGD327790 SPZ327790 SZV327790 TJR327790 TTN327790 UDJ327790 UNF327790 UXB327790 VGX327790 VQT327790 WAP327790 WKL327790 WUH327790 HV393326 RR393326 ABN393326 ALJ393326 AVF393326 BFB393326 BOX393326 BYT393326 CIP393326 CSL393326 DCH393326 DMD393326 DVZ393326 EFV393326 EPR393326 EZN393326 FJJ393326 FTF393326 GDB393326 GMX393326 GWT393326 HGP393326 HQL393326 IAH393326 IKD393326 ITZ393326 JDV393326 JNR393326 JXN393326 KHJ393326 KRF393326 LBB393326 LKX393326 LUT393326 MEP393326 MOL393326 MYH393326 NID393326 NRZ393326 OBV393326 OLR393326 OVN393326 PFJ393326 PPF393326 PZB393326 QIX393326 QST393326 RCP393326 RML393326 RWH393326 SGD393326 SPZ393326 SZV393326 TJR393326 TTN393326 UDJ393326 UNF393326 UXB393326 VGX393326 VQT393326 WAP393326 WKL393326 WUH393326 HV458862 RR458862 ABN458862 ALJ458862 AVF458862 BFB458862 BOX458862 BYT458862 CIP458862 CSL458862 DCH458862 DMD458862 DVZ458862 EFV458862 EPR458862 EZN458862 FJJ458862 FTF458862 GDB458862 GMX458862 GWT458862 HGP458862 HQL458862 IAH458862 IKD458862 ITZ458862 JDV458862 JNR458862 JXN458862 KHJ458862 KRF458862 LBB458862 LKX458862 LUT458862 MEP458862 MOL458862 MYH458862 NID458862 NRZ458862 OBV458862 OLR458862 OVN458862 PFJ458862 PPF458862 PZB458862 QIX458862 QST458862 RCP458862 RML458862 RWH458862 SGD458862 SPZ458862 SZV458862 TJR458862 TTN458862 UDJ458862 UNF458862 UXB458862 VGX458862 VQT458862 WAP458862 WKL458862 WUH458862 HV524398 RR524398 ABN524398 ALJ524398 AVF524398 BFB524398 BOX524398 BYT524398 CIP524398 CSL524398 DCH524398 DMD524398 DVZ524398 EFV524398 EPR524398 EZN524398 FJJ524398 FTF524398 GDB524398 GMX524398 GWT524398 HGP524398 HQL524398 IAH524398 IKD524398 ITZ524398 JDV524398 JNR524398 JXN524398 KHJ524398 KRF524398 LBB524398 LKX524398 LUT524398 MEP524398 MOL524398 MYH524398 NID524398 NRZ524398 OBV524398 OLR524398 OVN524398 PFJ524398 PPF524398 PZB524398 QIX524398 QST524398 RCP524398 RML524398 RWH524398 SGD524398 SPZ524398 SZV524398 TJR524398 TTN524398 UDJ524398 UNF524398 UXB524398 VGX524398 VQT524398 WAP524398 WKL524398 WUH524398 HV589934 RR589934 ABN589934 ALJ589934 AVF589934 BFB589934 BOX589934 BYT589934 CIP589934 CSL589934 DCH589934 DMD589934 DVZ589934 EFV589934 EPR589934 EZN589934 FJJ589934 FTF589934 GDB589934 GMX589934 GWT589934 HGP589934 HQL589934 IAH589934 IKD589934 ITZ589934 JDV589934 JNR589934 JXN589934 KHJ589934 KRF589934 LBB589934 LKX589934 LUT589934 MEP589934 MOL589934 MYH589934 NID589934 NRZ589934 OBV589934 OLR589934 OVN589934 PFJ589934 PPF589934 PZB589934 QIX589934 QST589934 RCP589934 RML589934 RWH589934 SGD589934 SPZ589934 SZV589934 TJR589934 TTN589934 UDJ589934 UNF589934 UXB589934 VGX589934 VQT589934 WAP589934 WKL589934 WUH589934 HV655470 RR655470 ABN655470 ALJ655470 AVF655470 BFB655470 BOX655470 BYT655470 CIP655470 CSL655470 DCH655470 DMD655470 DVZ655470 EFV655470 EPR655470 EZN655470 FJJ655470 FTF655470 GDB655470 GMX655470 GWT655470 HGP655470 HQL655470 IAH655470 IKD655470 ITZ655470 JDV655470 JNR655470 JXN655470 KHJ655470 KRF655470 LBB655470 LKX655470 LUT655470 MEP655470 MOL655470 MYH655470 NID655470 NRZ655470 OBV655470 OLR655470 OVN655470 PFJ655470 PPF655470 PZB655470 QIX655470 QST655470 RCP655470 RML655470 RWH655470 SGD655470 SPZ655470 SZV655470 TJR655470 TTN655470 UDJ655470 UNF655470 UXB655470 VGX655470 VQT655470 WAP655470 WKL655470 WUH655470 HV721006 RR721006 ABN721006 ALJ721006 AVF721006 BFB721006 BOX721006 BYT721006 CIP721006 CSL721006 DCH721006 DMD721006 DVZ721006 EFV721006 EPR721006 EZN721006 FJJ721006 FTF721006 GDB721006 GMX721006 GWT721006 HGP721006 HQL721006 IAH721006 IKD721006 ITZ721006 JDV721006 JNR721006 JXN721006 KHJ721006 KRF721006 LBB721006 LKX721006 LUT721006 MEP721006 MOL721006 MYH721006 NID721006 NRZ721006 OBV721006 OLR721006 OVN721006 PFJ721006 PPF721006 PZB721006 QIX721006 QST721006 RCP721006 RML721006 RWH721006 SGD721006 SPZ721006 SZV721006 TJR721006 TTN721006 UDJ721006 UNF721006 UXB721006 VGX721006 VQT721006 WAP721006 WKL721006 WUH721006 HV786542 RR786542 ABN786542 ALJ786542 AVF786542 BFB786542 BOX786542 BYT786542 CIP786542 CSL786542 DCH786542 DMD786542 DVZ786542 EFV786542 EPR786542 EZN786542 FJJ786542 FTF786542 GDB786542 GMX786542 GWT786542 HGP786542 HQL786542 IAH786542 IKD786542 ITZ786542 JDV786542 JNR786542 JXN786542 KHJ786542 KRF786542 LBB786542 LKX786542 LUT786542 MEP786542 MOL786542 MYH786542 NID786542 NRZ786542 OBV786542 OLR786542 OVN786542 PFJ786542 PPF786542 PZB786542 QIX786542 QST786542 RCP786542 RML786542 RWH786542 SGD786542 SPZ786542 SZV786542 TJR786542 TTN786542 UDJ786542 UNF786542 UXB786542 VGX786542 VQT786542 WAP786542 WKL786542 WUH786542 HV852078 RR852078 ABN852078 ALJ852078 AVF852078 BFB852078 BOX852078 BYT852078 CIP852078 CSL852078 DCH852078 DMD852078 DVZ852078 EFV852078 EPR852078 EZN852078 FJJ852078 FTF852078 GDB852078 GMX852078 GWT852078 HGP852078 HQL852078 IAH852078 IKD852078 ITZ852078 JDV852078 JNR852078 JXN852078 KHJ852078 KRF852078 LBB852078 LKX852078 LUT852078 MEP852078 MOL852078 MYH852078 NID852078 NRZ852078 OBV852078 OLR852078 OVN852078 PFJ852078 PPF852078 PZB852078 QIX852078 QST852078 RCP852078 RML852078 RWH852078 SGD852078 SPZ852078 SZV852078 TJR852078 TTN852078 UDJ852078 UNF852078 UXB852078 VGX852078 VQT852078 WAP852078 WKL852078 WUH852078 HV917614 RR917614 ABN917614 ALJ917614 AVF917614 BFB917614 BOX917614 BYT917614 CIP917614 CSL917614 DCH917614 DMD917614 DVZ917614 EFV917614 EPR917614 EZN917614 FJJ917614 FTF917614 GDB917614 GMX917614 GWT917614 HGP917614 HQL917614 IAH917614 IKD917614 ITZ917614 JDV917614 JNR917614 JXN917614 KHJ917614 KRF917614 LBB917614 LKX917614 LUT917614 MEP917614 MOL917614 MYH917614 NID917614 NRZ917614 OBV917614 OLR917614 OVN917614 PFJ917614 PPF917614 PZB917614 QIX917614 QST917614 RCP917614 RML917614 RWH917614 SGD917614 SPZ917614 SZV917614 TJR917614 TTN917614 UDJ917614 UNF917614 UXB917614 VGX917614 VQT917614 WAP917614 WKL917614 WUH917614 HV983150 RR983150 ABN983150 ALJ983150 AVF983150 BFB983150 BOX983150 BYT983150 CIP983150 CSL983150 DCH983150 DMD983150 DVZ983150 EFV983150 EPR983150 EZN983150 FJJ983150 FTF983150 GDB983150 GMX983150 GWT983150 HGP983150 HQL983150 IAH983150 IKD983150 ITZ983150 JDV983150 JNR983150 JXN983150 KHJ983150 KRF983150 LBB983150 LKX983150 LUT983150 MEP983150 MOL983150 MYH983150 NID983150 NRZ983150 OBV983150 OLR983150 OVN983150 PFJ983150 PPF983150 PZB983150 QIX983150 QST983150 RCP983150 RML983150 RWH983150 SGD983150 SPZ983150 SZV983150 TJR983150 TTN983150 UDJ983150 UNF983150 UXB983150 VGX983150 VQT983150 WAP983150 WKL983150 WUH983150 HV112 RR112 ABN112 ALJ112 AVF112 BFB112 BOX112 BYT112 CIP112 CSL112 DCH112 DMD112 DVZ112 EFV112 EPR112 EZN112 FJJ112 FTF112 GDB112 GMX112 GWT112 HGP112 HQL112 IAH112 IKD112 ITZ112 JDV112 JNR112 JXN112 KHJ112 KRF112 LBB112 LKX112 LUT112 MEP112 MOL112 MYH112 NID112 NRZ112 OBV112 OLR112 OVN112 PFJ112 PPF112 PZB112 QIX112 QST112 RCP112 RML112 RWH112 SGD112 SPZ112 SZV112 TJR112 TTN112 UDJ112 UNF112 UXB112 VGX112 VQT112 WAP112 WKL112 WUH112 HV65648 RR65648 ABN65648 ALJ65648 AVF65648 BFB65648 BOX65648 BYT65648 CIP65648 CSL65648 DCH65648 DMD65648 DVZ65648 EFV65648 EPR65648 EZN65648 FJJ65648 FTF65648 GDB65648 GMX65648 GWT65648 HGP65648 HQL65648 IAH65648 IKD65648 ITZ65648 JDV65648 JNR65648 JXN65648 KHJ65648 KRF65648 LBB65648 LKX65648 LUT65648 MEP65648 MOL65648 MYH65648 NID65648 NRZ65648 OBV65648 OLR65648 OVN65648 PFJ65648 PPF65648 PZB65648 QIX65648 QST65648 RCP65648 RML65648 RWH65648 SGD65648 SPZ65648 SZV65648 TJR65648 TTN65648 UDJ65648 UNF65648 UXB65648 VGX65648 VQT65648 WAP65648 WKL65648 WUH65648 HV131184 RR131184 ABN131184 ALJ131184 AVF131184 BFB131184 BOX131184 BYT131184 CIP131184 CSL131184 DCH131184 DMD131184 DVZ131184 EFV131184 EPR131184 EZN131184 FJJ131184 FTF131184 GDB131184 GMX131184 GWT131184 HGP131184 HQL131184 IAH131184 IKD131184 ITZ131184 JDV131184 JNR131184 JXN131184 KHJ131184 KRF131184 LBB131184 LKX131184 LUT131184 MEP131184 MOL131184 MYH131184 NID131184 NRZ131184 OBV131184 OLR131184 OVN131184 PFJ131184 PPF131184 PZB131184 QIX131184 QST131184 RCP131184 RML131184 RWH131184 SGD131184 SPZ131184 SZV131184 TJR131184 TTN131184 UDJ131184 UNF131184 UXB131184 VGX131184 VQT131184 WAP131184 WKL131184 WUH131184 HV196720 RR196720 ABN196720 ALJ196720 AVF196720 BFB196720 BOX196720 BYT196720 CIP196720 CSL196720 DCH196720 DMD196720 DVZ196720 EFV196720 EPR196720 EZN196720 FJJ196720 FTF196720 GDB196720 GMX196720 GWT196720 HGP196720 HQL196720 IAH196720 IKD196720 ITZ196720 JDV196720 JNR196720 JXN196720 KHJ196720 KRF196720 LBB196720 LKX196720 LUT196720 MEP196720 MOL196720 MYH196720 NID196720 NRZ196720 OBV196720 OLR196720 OVN196720 PFJ196720 PPF196720 PZB196720 QIX196720 QST196720 RCP196720 RML196720 RWH196720 SGD196720 SPZ196720 SZV196720 TJR196720 TTN196720 UDJ196720 UNF196720 UXB196720 VGX196720 VQT196720 WAP196720 WKL196720 WUH196720 HV262256 RR262256 ABN262256 ALJ262256 AVF262256 BFB262256 BOX262256 BYT262256 CIP262256 CSL262256 DCH262256 DMD262256 DVZ262256 EFV262256 EPR262256 EZN262256 FJJ262256 FTF262256 GDB262256 GMX262256 GWT262256 HGP262256 HQL262256 IAH262256 IKD262256 ITZ262256 JDV262256 JNR262256 JXN262256 KHJ262256 KRF262256 LBB262256 LKX262256 LUT262256 MEP262256 MOL262256 MYH262256 NID262256 NRZ262256 OBV262256 OLR262256 OVN262256 PFJ262256 PPF262256 PZB262256 QIX262256 QST262256 RCP262256 RML262256 RWH262256 SGD262256 SPZ262256 SZV262256 TJR262256 TTN262256 UDJ262256 UNF262256 UXB262256 VGX262256 VQT262256 WAP262256 WKL262256 WUH262256 HV327792 RR327792 ABN327792 ALJ327792 AVF327792 BFB327792 BOX327792 BYT327792 CIP327792 CSL327792 DCH327792 DMD327792 DVZ327792 EFV327792 EPR327792 EZN327792 FJJ327792 FTF327792 GDB327792 GMX327792 GWT327792 HGP327792 HQL327792 IAH327792 IKD327792 ITZ327792 JDV327792 JNR327792 JXN327792 KHJ327792 KRF327792 LBB327792 LKX327792 LUT327792 MEP327792 MOL327792 MYH327792 NID327792 NRZ327792 OBV327792 OLR327792 OVN327792 PFJ327792 PPF327792 PZB327792 QIX327792 QST327792 RCP327792 RML327792 RWH327792 SGD327792 SPZ327792 SZV327792 TJR327792 TTN327792 UDJ327792 UNF327792 UXB327792 VGX327792 VQT327792 WAP327792 WKL327792 WUH327792 HV393328 RR393328 ABN393328 ALJ393328 AVF393328 BFB393328 BOX393328 BYT393328 CIP393328 CSL393328 DCH393328 DMD393328 DVZ393328 EFV393328 EPR393328 EZN393328 FJJ393328 FTF393328 GDB393328 GMX393328 GWT393328 HGP393328 HQL393328 IAH393328 IKD393328 ITZ393328 JDV393328 JNR393328 JXN393328 KHJ393328 KRF393328 LBB393328 LKX393328 LUT393328 MEP393328 MOL393328 MYH393328 NID393328 NRZ393328 OBV393328 OLR393328 OVN393328 PFJ393328 PPF393328 PZB393328 QIX393328 QST393328 RCP393328 RML393328 RWH393328 SGD393328 SPZ393328 SZV393328 TJR393328 TTN393328 UDJ393328 UNF393328 UXB393328 VGX393328 VQT393328 WAP393328 WKL393328 WUH393328 HV458864 RR458864 ABN458864 ALJ458864 AVF458864 BFB458864 BOX458864 BYT458864 CIP458864 CSL458864 DCH458864 DMD458864 DVZ458864 EFV458864 EPR458864 EZN458864 FJJ458864 FTF458864 GDB458864 GMX458864 GWT458864 HGP458864 HQL458864 IAH458864 IKD458864 ITZ458864 JDV458864 JNR458864 JXN458864 KHJ458864 KRF458864 LBB458864 LKX458864 LUT458864 MEP458864 MOL458864 MYH458864 NID458864 NRZ458864 OBV458864 OLR458864 OVN458864 PFJ458864 PPF458864 PZB458864 QIX458864 QST458864 RCP458864 RML458864 RWH458864 SGD458864 SPZ458864 SZV458864 TJR458864 TTN458864 UDJ458864 UNF458864 UXB458864 VGX458864 VQT458864 WAP458864 WKL458864 WUH458864 HV524400 RR524400 ABN524400 ALJ524400 AVF524400 BFB524400 BOX524400 BYT524400 CIP524400 CSL524400 DCH524400 DMD524400 DVZ524400 EFV524400 EPR524400 EZN524400 FJJ524400 FTF524400 GDB524400 GMX524400 GWT524400 HGP524400 HQL524400 IAH524400 IKD524400 ITZ524400 JDV524400 JNR524400 JXN524400 KHJ524400 KRF524400 LBB524400 LKX524400 LUT524400 MEP524400 MOL524400 MYH524400 NID524400 NRZ524400 OBV524400 OLR524400 OVN524400 PFJ524400 PPF524400 PZB524400 QIX524400 QST524400 RCP524400 RML524400 RWH524400 SGD524400 SPZ524400 SZV524400 TJR524400 TTN524400 UDJ524400 UNF524400 UXB524400 VGX524400 VQT524400 WAP524400 WKL524400 WUH524400 HV589936 RR589936 ABN589936 ALJ589936 AVF589936 BFB589936 BOX589936 BYT589936 CIP589936 CSL589936 DCH589936 DMD589936 DVZ589936 EFV589936 EPR589936 EZN589936 FJJ589936 FTF589936 GDB589936 GMX589936 GWT589936 HGP589936 HQL589936 IAH589936 IKD589936 ITZ589936 JDV589936 JNR589936 JXN589936 KHJ589936 KRF589936 LBB589936 LKX589936 LUT589936 MEP589936 MOL589936 MYH589936 NID589936 NRZ589936 OBV589936 OLR589936 OVN589936 PFJ589936 PPF589936 PZB589936 QIX589936 QST589936 RCP589936 RML589936 RWH589936 SGD589936 SPZ589936 SZV589936 TJR589936 TTN589936 UDJ589936 UNF589936 UXB589936 VGX589936 VQT589936 WAP589936 WKL589936 WUH589936 HV655472 RR655472 ABN655472 ALJ655472 AVF655472 BFB655472 BOX655472 BYT655472 CIP655472 CSL655472 DCH655472 DMD655472 DVZ655472 EFV655472 EPR655472 EZN655472 FJJ655472 FTF655472 GDB655472 GMX655472 GWT655472 HGP655472 HQL655472 IAH655472 IKD655472 ITZ655472 JDV655472 JNR655472 JXN655472 KHJ655472 KRF655472 LBB655472 LKX655472 LUT655472 MEP655472 MOL655472 MYH655472 NID655472 NRZ655472 OBV655472 OLR655472 OVN655472 PFJ655472 PPF655472 PZB655472 QIX655472 QST655472 RCP655472 RML655472 RWH655472 SGD655472 SPZ655472 SZV655472 TJR655472 TTN655472 UDJ655472 UNF655472 UXB655472 VGX655472 VQT655472 WAP655472 WKL655472 WUH655472 HV721008 RR721008 ABN721008 ALJ721008 AVF721008 BFB721008 BOX721008 BYT721008 CIP721008 CSL721008 DCH721008 DMD721008 DVZ721008 EFV721008 EPR721008 EZN721008 FJJ721008 FTF721008 GDB721008 GMX721008 GWT721008 HGP721008 HQL721008 IAH721008 IKD721008 ITZ721008 JDV721008 JNR721008 JXN721008 KHJ721008 KRF721008 LBB721008 LKX721008 LUT721008 MEP721008 MOL721008 MYH721008 NID721008 NRZ721008 OBV721008 OLR721008 OVN721008 PFJ721008 PPF721008 PZB721008 QIX721008 QST721008 RCP721008 RML721008 RWH721008 SGD721008 SPZ721008 SZV721008 TJR721008 TTN721008 UDJ721008 UNF721008 UXB721008 VGX721008 VQT721008 WAP721008 WKL721008 WUH721008 HV786544 RR786544 ABN786544 ALJ786544 AVF786544 BFB786544 BOX786544 BYT786544 CIP786544 CSL786544 DCH786544 DMD786544 DVZ786544 EFV786544 EPR786544 EZN786544 FJJ786544 FTF786544 GDB786544 GMX786544 GWT786544 HGP786544 HQL786544 IAH786544 IKD786544 ITZ786544 JDV786544 JNR786544 JXN786544 KHJ786544 KRF786544 LBB786544 LKX786544 LUT786544 MEP786544 MOL786544 MYH786544 NID786544 NRZ786544 OBV786544 OLR786544 OVN786544 PFJ786544 PPF786544 PZB786544 QIX786544 QST786544 RCP786544 RML786544 RWH786544 SGD786544 SPZ786544 SZV786544 TJR786544 TTN786544 UDJ786544 UNF786544 UXB786544 VGX786544 VQT786544 WAP786544 WKL786544 WUH786544 HV852080 RR852080 ABN852080 ALJ852080 AVF852080 BFB852080 BOX852080 BYT852080 CIP852080 CSL852080 DCH852080 DMD852080 DVZ852080 EFV852080 EPR852080 EZN852080 FJJ852080 FTF852080 GDB852080 GMX852080 GWT852080 HGP852080 HQL852080 IAH852080 IKD852080 ITZ852080 JDV852080 JNR852080 JXN852080 KHJ852080 KRF852080 LBB852080 LKX852080 LUT852080 MEP852080 MOL852080 MYH852080 NID852080 NRZ852080 OBV852080 OLR852080 OVN852080 PFJ852080 PPF852080 PZB852080 QIX852080 QST852080 RCP852080 RML852080 RWH852080 SGD852080 SPZ852080 SZV852080 TJR852080 TTN852080 UDJ852080 UNF852080 UXB852080 VGX852080 VQT852080 WAP852080 WKL852080 WUH852080 HV917616 RR917616 ABN917616 ALJ917616 AVF917616 BFB917616 BOX917616 BYT917616 CIP917616 CSL917616 DCH917616 DMD917616 DVZ917616 EFV917616 EPR917616 EZN917616 FJJ917616 FTF917616 GDB917616 GMX917616 GWT917616 HGP917616 HQL917616 IAH917616 IKD917616 ITZ917616 JDV917616 JNR917616 JXN917616 KHJ917616 KRF917616 LBB917616 LKX917616 LUT917616 MEP917616 MOL917616 MYH917616 NID917616 NRZ917616 OBV917616 OLR917616 OVN917616 PFJ917616 PPF917616 PZB917616 QIX917616 QST917616 RCP917616 RML917616 RWH917616 SGD917616 SPZ917616 SZV917616 TJR917616 TTN917616 UDJ917616 UNF917616 UXB917616 VGX917616 VQT917616 WAP917616 WKL917616 WUH917616 HV983152 RR983152 ABN983152 ALJ983152 AVF983152 BFB983152 BOX983152 BYT983152 CIP983152 CSL983152 DCH983152 DMD983152 DVZ983152 EFV983152 EPR983152 EZN983152 FJJ983152 FTF983152 GDB983152 GMX983152 GWT983152 HGP983152 HQL983152 IAH983152 IKD983152 ITZ983152 JDV983152 JNR983152 JXN983152 KHJ983152 KRF983152 LBB983152 LKX983152 LUT983152 MEP983152 MOL983152 MYH983152 NID983152 NRZ983152 OBV983152 OLR983152 OVN983152 PFJ983152 PPF983152 PZB983152 QIX983152 QST983152 RCP983152 RML983152 RWH983152 SGD983152 SPZ983152 SZV983152 TJR983152 TTN983152 UDJ983152 UNF983152 UXB983152 VGX983152 VQT983152 WAP983152 WKL983152 WUH983152 HV114 RR114 ABN114 ALJ114 AVF114 BFB114 BOX114 BYT114 CIP114 CSL114 DCH114 DMD114 DVZ114 EFV114 EPR114 EZN114 FJJ114 FTF114 GDB114 GMX114 GWT114 HGP114 HQL114 IAH114 IKD114 ITZ114 JDV114 JNR114 JXN114 KHJ114 KRF114 LBB114 LKX114 LUT114 MEP114 MOL114 MYH114 NID114 NRZ114 OBV114 OLR114 OVN114 PFJ114 PPF114 PZB114 QIX114 QST114 RCP114 RML114 RWH114 SGD114 SPZ114 SZV114 TJR114 TTN114 UDJ114 UNF114 UXB114 VGX114 VQT114 WAP114 WKL114 WUH114 HV65650 RR65650 ABN65650 ALJ65650 AVF65650 BFB65650 BOX65650 BYT65650 CIP65650 CSL65650 DCH65650 DMD65650 DVZ65650 EFV65650 EPR65650 EZN65650 FJJ65650 FTF65650 GDB65650 GMX65650 GWT65650 HGP65650 HQL65650 IAH65650 IKD65650 ITZ65650 JDV65650 JNR65650 JXN65650 KHJ65650 KRF65650 LBB65650 LKX65650 LUT65650 MEP65650 MOL65650 MYH65650 NID65650 NRZ65650 OBV65650 OLR65650 OVN65650 PFJ65650 PPF65650 PZB65650 QIX65650 QST65650 RCP65650 RML65650 RWH65650 SGD65650 SPZ65650 SZV65650 TJR65650 TTN65650 UDJ65650 UNF65650 UXB65650 VGX65650 VQT65650 WAP65650 WKL65650 WUH65650 HV131186 RR131186 ABN131186 ALJ131186 AVF131186 BFB131186 BOX131186 BYT131186 CIP131186 CSL131186 DCH131186 DMD131186 DVZ131186 EFV131186 EPR131186 EZN131186 FJJ131186 FTF131186 GDB131186 GMX131186 GWT131186 HGP131186 HQL131186 IAH131186 IKD131186 ITZ131186 JDV131186 JNR131186 JXN131186 KHJ131186 KRF131186 LBB131186 LKX131186 LUT131186 MEP131186 MOL131186 MYH131186 NID131186 NRZ131186 OBV131186 OLR131186 OVN131186 PFJ131186 PPF131186 PZB131186 QIX131186 QST131186 RCP131186 RML131186 RWH131186 SGD131186 SPZ131186 SZV131186 TJR131186 TTN131186 UDJ131186 UNF131186 UXB131186 VGX131186 VQT131186 WAP131186 WKL131186 WUH131186 HV196722 RR196722 ABN196722 ALJ196722 AVF196722 BFB196722 BOX196722 BYT196722 CIP196722 CSL196722 DCH196722 DMD196722 DVZ196722 EFV196722 EPR196722 EZN196722 FJJ196722 FTF196722 GDB196722 GMX196722 GWT196722 HGP196722 HQL196722 IAH196722 IKD196722 ITZ196722 JDV196722 JNR196722 JXN196722 KHJ196722 KRF196722 LBB196722 LKX196722 LUT196722 MEP196722 MOL196722 MYH196722 NID196722 NRZ196722 OBV196722 OLR196722 OVN196722 PFJ196722 PPF196722 PZB196722 QIX196722 QST196722 RCP196722 RML196722 RWH196722 SGD196722 SPZ196722 SZV196722 TJR196722 TTN196722 UDJ196722 UNF196722 UXB196722 VGX196722 VQT196722 WAP196722 WKL196722 WUH196722 HV262258 RR262258 ABN262258 ALJ262258 AVF262258 BFB262258 BOX262258 BYT262258 CIP262258 CSL262258 DCH262258 DMD262258 DVZ262258 EFV262258 EPR262258 EZN262258 FJJ262258 FTF262258 GDB262258 GMX262258 GWT262258 HGP262258 HQL262258 IAH262258 IKD262258 ITZ262258 JDV262258 JNR262258 JXN262258 KHJ262258 KRF262258 LBB262258 LKX262258 LUT262258 MEP262258 MOL262258 MYH262258 NID262258 NRZ262258 OBV262258 OLR262258 OVN262258 PFJ262258 PPF262258 PZB262258 QIX262258 QST262258 RCP262258 RML262258 RWH262258 SGD262258 SPZ262258 SZV262258 TJR262258 TTN262258 UDJ262258 UNF262258 UXB262258 VGX262258 VQT262258 WAP262258 WKL262258 WUH262258 HV327794 RR327794 ABN327794 ALJ327794 AVF327794 BFB327794 BOX327794 BYT327794 CIP327794 CSL327794 DCH327794 DMD327794 DVZ327794 EFV327794 EPR327794 EZN327794 FJJ327794 FTF327794 GDB327794 GMX327794 GWT327794 HGP327794 HQL327794 IAH327794 IKD327794 ITZ327794 JDV327794 JNR327794 JXN327794 KHJ327794 KRF327794 LBB327794 LKX327794 LUT327794 MEP327794 MOL327794 MYH327794 NID327794 NRZ327794 OBV327794 OLR327794 OVN327794 PFJ327794 PPF327794 PZB327794 QIX327794 QST327794 RCP327794 RML327794 RWH327794 SGD327794 SPZ327794 SZV327794 TJR327794 TTN327794 UDJ327794 UNF327794 UXB327794 VGX327794 VQT327794 WAP327794 WKL327794 WUH327794 HV393330 RR393330 ABN393330 ALJ393330 AVF393330 BFB393330 BOX393330 BYT393330 CIP393330 CSL393330 DCH393330 DMD393330 DVZ393330 EFV393330 EPR393330 EZN393330 FJJ393330 FTF393330 GDB393330 GMX393330 GWT393330 HGP393330 HQL393330 IAH393330 IKD393330 ITZ393330 JDV393330 JNR393330 JXN393330 KHJ393330 KRF393330 LBB393330 LKX393330 LUT393330 MEP393330 MOL393330 MYH393330 NID393330 NRZ393330 OBV393330 OLR393330 OVN393330 PFJ393330 PPF393330 PZB393330 QIX393330 QST393330 RCP393330 RML393330 RWH393330 SGD393330 SPZ393330 SZV393330 TJR393330 TTN393330 UDJ393330 UNF393330 UXB393330 VGX393330 VQT393330 WAP393330 WKL393330 WUH393330 HV458866 RR458866 ABN458866 ALJ458866 AVF458866 BFB458866 BOX458866 BYT458866 CIP458866 CSL458866 DCH458866 DMD458866 DVZ458866 EFV458866 EPR458866 EZN458866 FJJ458866 FTF458866 GDB458866 GMX458866 GWT458866 HGP458866 HQL458866 IAH458866 IKD458866 ITZ458866 JDV458866 JNR458866 JXN458866 KHJ458866 KRF458866 LBB458866 LKX458866 LUT458866 MEP458866 MOL458866 MYH458866 NID458866 NRZ458866 OBV458866 OLR458866 OVN458866 PFJ458866 PPF458866 PZB458866 QIX458866 QST458866 RCP458866 RML458866 RWH458866 SGD458866 SPZ458866 SZV458866 TJR458866 TTN458866 UDJ458866 UNF458866 UXB458866 VGX458866 VQT458866 WAP458866 WKL458866 WUH458866 HV524402 RR524402 ABN524402 ALJ524402 AVF524402 BFB524402 BOX524402 BYT524402 CIP524402 CSL524402 DCH524402 DMD524402 DVZ524402 EFV524402 EPR524402 EZN524402 FJJ524402 FTF524402 GDB524402 GMX524402 GWT524402 HGP524402 HQL524402 IAH524402 IKD524402 ITZ524402 JDV524402 JNR524402 JXN524402 KHJ524402 KRF524402 LBB524402 LKX524402 LUT524402 MEP524402 MOL524402 MYH524402 NID524402 NRZ524402 OBV524402 OLR524402 OVN524402 PFJ524402 PPF524402 PZB524402 QIX524402 QST524402 RCP524402 RML524402 RWH524402 SGD524402 SPZ524402 SZV524402 TJR524402 TTN524402 UDJ524402 UNF524402 UXB524402 VGX524402 VQT524402 WAP524402 WKL524402 WUH524402 HV589938 RR589938 ABN589938 ALJ589938 AVF589938 BFB589938 BOX589938 BYT589938 CIP589938 CSL589938 DCH589938 DMD589938 DVZ589938 EFV589938 EPR589938 EZN589938 FJJ589938 FTF589938 GDB589938 GMX589938 GWT589938 HGP589938 HQL589938 IAH589938 IKD589938 ITZ589938 JDV589938 JNR589938 JXN589938 KHJ589938 KRF589938 LBB589938 LKX589938 LUT589938 MEP589938 MOL589938 MYH589938 NID589938 NRZ589938 OBV589938 OLR589938 OVN589938 PFJ589938 PPF589938 PZB589938 QIX589938 QST589938 RCP589938 RML589938 RWH589938 SGD589938 SPZ589938 SZV589938 TJR589938 TTN589938 UDJ589938 UNF589938 UXB589938 VGX589938 VQT589938 WAP589938 WKL589938 WUH589938 HV655474 RR655474 ABN655474 ALJ655474 AVF655474 BFB655474 BOX655474 BYT655474 CIP655474 CSL655474 DCH655474 DMD655474 DVZ655474 EFV655474 EPR655474 EZN655474 FJJ655474 FTF655474 GDB655474 GMX655474 GWT655474 HGP655474 HQL655474 IAH655474 IKD655474 ITZ655474 JDV655474 JNR655474 JXN655474 KHJ655474 KRF655474 LBB655474 LKX655474 LUT655474 MEP655474 MOL655474 MYH655474 NID655474 NRZ655474 OBV655474 OLR655474 OVN655474 PFJ655474 PPF655474 PZB655474 QIX655474 QST655474 RCP655474 RML655474 RWH655474 SGD655474 SPZ655474 SZV655474 TJR655474 TTN655474 UDJ655474 UNF655474 UXB655474 VGX655474 VQT655474 WAP655474 WKL655474 WUH655474 HV721010 RR721010 ABN721010 ALJ721010 AVF721010 BFB721010 BOX721010 BYT721010 CIP721010 CSL721010 DCH721010 DMD721010 DVZ721010 EFV721010 EPR721010 EZN721010 FJJ721010 FTF721010 GDB721010 GMX721010 GWT721010 HGP721010 HQL721010 IAH721010 IKD721010 ITZ721010 JDV721010 JNR721010 JXN721010 KHJ721010 KRF721010 LBB721010 LKX721010 LUT721010 MEP721010 MOL721010 MYH721010 NID721010 NRZ721010 OBV721010 OLR721010 OVN721010 PFJ721010 PPF721010 PZB721010 QIX721010 QST721010 RCP721010 RML721010 RWH721010 SGD721010 SPZ721010 SZV721010 TJR721010 TTN721010 UDJ721010 UNF721010 UXB721010 VGX721010 VQT721010 WAP721010 WKL721010 WUH721010 HV786546 RR786546 ABN786546 ALJ786546 AVF786546 BFB786546 BOX786546 BYT786546 CIP786546 CSL786546 DCH786546 DMD786546 DVZ786546 EFV786546 EPR786546 EZN786546 FJJ786546 FTF786546 GDB786546 GMX786546 GWT786546 HGP786546 HQL786546 IAH786546 IKD786546 ITZ786546 JDV786546 JNR786546 JXN786546 KHJ786546 KRF786546 LBB786546 LKX786546 LUT786546 MEP786546 MOL786546 MYH786546 NID786546 NRZ786546 OBV786546 OLR786546 OVN786546 PFJ786546 PPF786546 PZB786546 QIX786546 QST786546 RCP786546 RML786546 RWH786546 SGD786546 SPZ786546 SZV786546 TJR786546 TTN786546 UDJ786546 UNF786546 UXB786546 VGX786546 VQT786546 WAP786546 WKL786546 WUH786546 HV852082 RR852082 ABN852082 ALJ852082 AVF852082 BFB852082 BOX852082 BYT852082 CIP852082 CSL852082 DCH852082 DMD852082 DVZ852082 EFV852082 EPR852082 EZN852082 FJJ852082 FTF852082 GDB852082 GMX852082 GWT852082 HGP852082 HQL852082 IAH852082 IKD852082 ITZ852082 JDV852082 JNR852082 JXN852082 KHJ852082 KRF852082 LBB852082 LKX852082 LUT852082 MEP852082 MOL852082 MYH852082 NID852082 NRZ852082 OBV852082 OLR852082 OVN852082 PFJ852082 PPF852082 PZB852082 QIX852082 QST852082 RCP852082 RML852082 RWH852082 SGD852082 SPZ852082 SZV852082 TJR852082 TTN852082 UDJ852082 UNF852082 UXB852082 VGX852082 VQT852082 WAP852082 WKL852082 WUH852082 HV917618 RR917618 ABN917618 ALJ917618 AVF917618 BFB917618 BOX917618 BYT917618 CIP917618 CSL917618 DCH917618 DMD917618 DVZ917618 EFV917618 EPR917618 EZN917618 FJJ917618 FTF917618 GDB917618 GMX917618 GWT917618 HGP917618 HQL917618 IAH917618 IKD917618 ITZ917618 JDV917618 JNR917618 JXN917618 KHJ917618 KRF917618 LBB917618 LKX917618 LUT917618 MEP917618 MOL917618 MYH917618 NID917618 NRZ917618 OBV917618 OLR917618 OVN917618 PFJ917618 PPF917618 PZB917618 QIX917618 QST917618 RCP917618 RML917618 RWH917618 SGD917618 SPZ917618 SZV917618 TJR917618 TTN917618 UDJ917618 UNF917618 UXB917618 VGX917618 VQT917618 WAP917618 WKL917618 WUH917618 HV983154 RR983154 ABN983154 ALJ983154 AVF983154 BFB983154 BOX983154 BYT983154 CIP983154 CSL983154 DCH983154 DMD983154 DVZ983154 EFV983154 EPR983154 EZN983154 FJJ983154 FTF983154 GDB983154 GMX983154 GWT983154 HGP983154 HQL983154 IAH983154 IKD983154 ITZ983154 JDV983154 JNR983154 JXN983154 KHJ983154 KRF983154 LBB983154 LKX983154 LUT983154 MEP983154 MOL983154 MYH983154 NID983154 NRZ983154 OBV983154 OLR983154 OVN983154 PFJ983154 PPF983154 PZB983154 QIX983154 QST983154 RCP983154 RML983154 RWH983154 SGD983154 SPZ983154 SZV983154 TJR983154 TTN983154 UDJ983154 UNF983154 UXB983154 VGX983154 VQT983154 WAP983154 WKL983154 WUH983154 HV120 RR120 ABN120 ALJ120 AVF120 BFB120 BOX120 BYT120 CIP120 CSL120 DCH120 DMD120 DVZ120 EFV120 EPR120 EZN120 FJJ120 FTF120 GDB120 GMX120 GWT120 HGP120 HQL120 IAH120 IKD120 ITZ120 JDV120 JNR120 JXN120 KHJ120 KRF120 LBB120 LKX120 LUT120 MEP120 MOL120 MYH120 NID120 NRZ120 OBV120 OLR120 OVN120 PFJ120 PPF120 PZB120 QIX120 QST120 RCP120 RML120 RWH120 SGD120 SPZ120 SZV120 TJR120 TTN120 UDJ120 UNF120 UXB120 VGX120 VQT120 WAP120 WKL120 WUH120 HV65656 RR65656 ABN65656 ALJ65656 AVF65656 BFB65656 BOX65656 BYT65656 CIP65656 CSL65656 DCH65656 DMD65656 DVZ65656 EFV65656 EPR65656 EZN65656 FJJ65656 FTF65656 GDB65656 GMX65656 GWT65656 HGP65656 HQL65656 IAH65656 IKD65656 ITZ65656 JDV65656 JNR65656 JXN65656 KHJ65656 KRF65656 LBB65656 LKX65656 LUT65656 MEP65656 MOL65656 MYH65656 NID65656 NRZ65656 OBV65656 OLR65656 OVN65656 PFJ65656 PPF65656 PZB65656 QIX65656 QST65656 RCP65656 RML65656 RWH65656 SGD65656 SPZ65656 SZV65656 TJR65656 TTN65656 UDJ65656 UNF65656 UXB65656 VGX65656 VQT65656 WAP65656 WKL65656 WUH65656 HV131192 RR131192 ABN131192 ALJ131192 AVF131192 BFB131192 BOX131192 BYT131192 CIP131192 CSL131192 DCH131192 DMD131192 DVZ131192 EFV131192 EPR131192 EZN131192 FJJ131192 FTF131192 GDB131192 GMX131192 GWT131192 HGP131192 HQL131192 IAH131192 IKD131192 ITZ131192 JDV131192 JNR131192 JXN131192 KHJ131192 KRF131192 LBB131192 LKX131192 LUT131192 MEP131192 MOL131192 MYH131192 NID131192 NRZ131192 OBV131192 OLR131192 OVN131192 PFJ131192 PPF131192 PZB131192 QIX131192 QST131192 RCP131192 RML131192 RWH131192 SGD131192 SPZ131192 SZV131192 TJR131192 TTN131192 UDJ131192 UNF131192 UXB131192 VGX131192 VQT131192 WAP131192 WKL131192 WUH131192 HV196728 RR196728 ABN196728 ALJ196728 AVF196728 BFB196728 BOX196728 BYT196728 CIP196728 CSL196728 DCH196728 DMD196728 DVZ196728 EFV196728 EPR196728 EZN196728 FJJ196728 FTF196728 GDB196728 GMX196728 GWT196728 HGP196728 HQL196728 IAH196728 IKD196728 ITZ196728 JDV196728 JNR196728 JXN196728 KHJ196728 KRF196728 LBB196728 LKX196728 LUT196728 MEP196728 MOL196728 MYH196728 NID196728 NRZ196728 OBV196728 OLR196728 OVN196728 PFJ196728 PPF196728 PZB196728 QIX196728 QST196728 RCP196728 RML196728 RWH196728 SGD196728 SPZ196728 SZV196728 TJR196728 TTN196728 UDJ196728 UNF196728 UXB196728 VGX196728 VQT196728 WAP196728 WKL196728 WUH196728 HV262264 RR262264 ABN262264 ALJ262264 AVF262264 BFB262264 BOX262264 BYT262264 CIP262264 CSL262264 DCH262264 DMD262264 DVZ262264 EFV262264 EPR262264 EZN262264 FJJ262264 FTF262264 GDB262264 GMX262264 GWT262264 HGP262264 HQL262264 IAH262264 IKD262264 ITZ262264 JDV262264 JNR262264 JXN262264 KHJ262264 KRF262264 LBB262264 LKX262264 LUT262264 MEP262264 MOL262264 MYH262264 NID262264 NRZ262264 OBV262264 OLR262264 OVN262264 PFJ262264 PPF262264 PZB262264 QIX262264 QST262264 RCP262264 RML262264 RWH262264 SGD262264 SPZ262264 SZV262264 TJR262264 TTN262264 UDJ262264 UNF262264 UXB262264 VGX262264 VQT262264 WAP262264 WKL262264 WUH262264 HV327800 RR327800 ABN327800 ALJ327800 AVF327800 BFB327800 BOX327800 BYT327800 CIP327800 CSL327800 DCH327800 DMD327800 DVZ327800 EFV327800 EPR327800 EZN327800 FJJ327800 FTF327800 GDB327800 GMX327800 GWT327800 HGP327800 HQL327800 IAH327800 IKD327800 ITZ327800 JDV327800 JNR327800 JXN327800 KHJ327800 KRF327800 LBB327800 LKX327800 LUT327800 MEP327800 MOL327800 MYH327800 NID327800 NRZ327800 OBV327800 OLR327800 OVN327800 PFJ327800 PPF327800 PZB327800 QIX327800 QST327800 RCP327800 RML327800 RWH327800 SGD327800 SPZ327800 SZV327800 TJR327800 TTN327800 UDJ327800 UNF327800 UXB327800 VGX327800 VQT327800 WAP327800 WKL327800 WUH327800 HV393336 RR393336 ABN393336 ALJ393336 AVF393336 BFB393336 BOX393336 BYT393336 CIP393336 CSL393336 DCH393336 DMD393336 DVZ393336 EFV393336 EPR393336 EZN393336 FJJ393336 FTF393336 GDB393336 GMX393336 GWT393336 HGP393336 HQL393336 IAH393336 IKD393336 ITZ393336 JDV393336 JNR393336 JXN393336 KHJ393336 KRF393336 LBB393336 LKX393336 LUT393336 MEP393336 MOL393336 MYH393336 NID393336 NRZ393336 OBV393336 OLR393336 OVN393336 PFJ393336 PPF393336 PZB393336 QIX393336 QST393336 RCP393336 RML393336 RWH393336 SGD393336 SPZ393336 SZV393336 TJR393336 TTN393336 UDJ393336 UNF393336 UXB393336 VGX393336 VQT393336 WAP393336 WKL393336 WUH393336 HV458872 RR458872 ABN458872 ALJ458872 AVF458872 BFB458872 BOX458872 BYT458872 CIP458872 CSL458872 DCH458872 DMD458872 DVZ458872 EFV458872 EPR458872 EZN458872 FJJ458872 FTF458872 GDB458872 GMX458872 GWT458872 HGP458872 HQL458872 IAH458872 IKD458872 ITZ458872 JDV458872 JNR458872 JXN458872 KHJ458872 KRF458872 LBB458872 LKX458872 LUT458872 MEP458872 MOL458872 MYH458872 NID458872 NRZ458872 OBV458872 OLR458872 OVN458872 PFJ458872 PPF458872 PZB458872 QIX458872 QST458872 RCP458872 RML458872 RWH458872 SGD458872 SPZ458872 SZV458872 TJR458872 TTN458872 UDJ458872 UNF458872 UXB458872 VGX458872 VQT458872 WAP458872 WKL458872 WUH458872 HV524408 RR524408 ABN524408 ALJ524408 AVF524408 BFB524408 BOX524408 BYT524408 CIP524408 CSL524408 DCH524408 DMD524408 DVZ524408 EFV524408 EPR524408 EZN524408 FJJ524408 FTF524408 GDB524408 GMX524408 GWT524408 HGP524408 HQL524408 IAH524408 IKD524408 ITZ524408 JDV524408 JNR524408 JXN524408 KHJ524408 KRF524408 LBB524408 LKX524408 LUT524408 MEP524408 MOL524408 MYH524408 NID524408 NRZ524408 OBV524408 OLR524408 OVN524408 PFJ524408 PPF524408 PZB524408 QIX524408 QST524408 RCP524408 RML524408 RWH524408 SGD524408 SPZ524408 SZV524408 TJR524408 TTN524408 UDJ524408 UNF524408 UXB524408 VGX524408 VQT524408 WAP524408 WKL524408 WUH524408 HV589944 RR589944 ABN589944 ALJ589944 AVF589944 BFB589944 BOX589944 BYT589944 CIP589944 CSL589944 DCH589944 DMD589944 DVZ589944 EFV589944 EPR589944 EZN589944 FJJ589944 FTF589944 GDB589944 GMX589944 GWT589944 HGP589944 HQL589944 IAH589944 IKD589944 ITZ589944 JDV589944 JNR589944 JXN589944 KHJ589944 KRF589944 LBB589944 LKX589944 LUT589944 MEP589944 MOL589944 MYH589944 NID589944 NRZ589944 OBV589944 OLR589944 OVN589944 PFJ589944 PPF589944 PZB589944 QIX589944 QST589944 RCP589944 RML589944 RWH589944 SGD589944 SPZ589944 SZV589944 TJR589944 TTN589944 UDJ589944 UNF589944 UXB589944 VGX589944 VQT589944 WAP589944 WKL589944 WUH589944 HV655480 RR655480 ABN655480 ALJ655480 AVF655480 BFB655480 BOX655480 BYT655480 CIP655480 CSL655480 DCH655480 DMD655480 DVZ655480 EFV655480 EPR655480 EZN655480 FJJ655480 FTF655480 GDB655480 GMX655480 GWT655480 HGP655480 HQL655480 IAH655480 IKD655480 ITZ655480 JDV655480 JNR655480 JXN655480 KHJ655480 KRF655480 LBB655480 LKX655480 LUT655480 MEP655480 MOL655480 MYH655480 NID655480 NRZ655480 OBV655480 OLR655480 OVN655480 PFJ655480 PPF655480 PZB655480 QIX655480 QST655480 RCP655480 RML655480 RWH655480 SGD655480 SPZ655480 SZV655480 TJR655480 TTN655480 UDJ655480 UNF655480 UXB655480 VGX655480 VQT655480 WAP655480 WKL655480 WUH655480 HV721016 RR721016 ABN721016 ALJ721016 AVF721016 BFB721016 BOX721016 BYT721016 CIP721016 CSL721016 DCH721016 DMD721016 DVZ721016 EFV721016 EPR721016 EZN721016 FJJ721016 FTF721016 GDB721016 GMX721016 GWT721016 HGP721016 HQL721016 IAH721016 IKD721016 ITZ721016 JDV721016 JNR721016 JXN721016 KHJ721016 KRF721016 LBB721016 LKX721016 LUT721016 MEP721016 MOL721016 MYH721016 NID721016 NRZ721016 OBV721016 OLR721016 OVN721016 PFJ721016 PPF721016 PZB721016 QIX721016 QST721016 RCP721016 RML721016 RWH721016 SGD721016 SPZ721016 SZV721016 TJR721016 TTN721016 UDJ721016 UNF721016 UXB721016 VGX721016 VQT721016 WAP721016 WKL721016 WUH721016 HV786552 RR786552 ABN786552 ALJ786552 AVF786552 BFB786552 BOX786552 BYT786552 CIP786552 CSL786552 DCH786552 DMD786552 DVZ786552 EFV786552 EPR786552 EZN786552 FJJ786552 FTF786552 GDB786552 GMX786552 GWT786552 HGP786552 HQL786552 IAH786552 IKD786552 ITZ786552 JDV786552 JNR786552 JXN786552 KHJ786552 KRF786552 LBB786552 LKX786552 LUT786552 MEP786552 MOL786552 MYH786552 NID786552 NRZ786552 OBV786552 OLR786552 OVN786552 PFJ786552 PPF786552 PZB786552 QIX786552 QST786552 RCP786552 RML786552 RWH786552 SGD786552 SPZ786552 SZV786552 TJR786552 TTN786552 UDJ786552 UNF786552 UXB786552 VGX786552 VQT786552 WAP786552 WKL786552 WUH786552 HV852088 RR852088 ABN852088 ALJ852088 AVF852088 BFB852088 BOX852088 BYT852088 CIP852088 CSL852088 DCH852088 DMD852088 DVZ852088 EFV852088 EPR852088 EZN852088 FJJ852088 FTF852088 GDB852088 GMX852088 GWT852088 HGP852088 HQL852088 IAH852088 IKD852088 ITZ852088 JDV852088 JNR852088 JXN852088 KHJ852088 KRF852088 LBB852088 LKX852088 LUT852088 MEP852088 MOL852088 MYH852088 NID852088 NRZ852088 OBV852088 OLR852088 OVN852088 PFJ852088 PPF852088 PZB852088 QIX852088 QST852088 RCP852088 RML852088 RWH852088 SGD852088 SPZ852088 SZV852088 TJR852088 TTN852088 UDJ852088 UNF852088 UXB852088 VGX852088 VQT852088 WAP852088 WKL852088 WUH852088 HV917624 RR917624 ABN917624 ALJ917624 AVF917624 BFB917624 BOX917624 BYT917624 CIP917624 CSL917624 DCH917624 DMD917624 DVZ917624 EFV917624 EPR917624 EZN917624 FJJ917624 FTF917624 GDB917624 GMX917624 GWT917624 HGP917624 HQL917624 IAH917624 IKD917624 ITZ917624 JDV917624 JNR917624 JXN917624 KHJ917624 KRF917624 LBB917624 LKX917624 LUT917624 MEP917624 MOL917624 MYH917624 NID917624 NRZ917624 OBV917624 OLR917624 OVN917624 PFJ917624 PPF917624 PZB917624 QIX917624 QST917624 RCP917624 RML917624 RWH917624 SGD917624 SPZ917624 SZV917624 TJR917624 TTN917624 UDJ917624 UNF917624 UXB917624 VGX917624 VQT917624 WAP917624 WKL917624 WUH917624 HV983160 RR983160 ABN983160 ALJ983160 AVF983160 BFB983160 BOX983160 BYT983160 CIP983160 CSL983160 DCH983160 DMD983160 DVZ983160 EFV983160 EPR983160 EZN983160 FJJ983160 FTF983160 GDB983160 GMX983160 GWT983160 HGP983160 HQL983160 IAH983160 IKD983160 ITZ983160 JDV983160 JNR983160 JXN983160 KHJ983160 KRF983160 LBB983160 LKX983160 LUT983160 MEP983160 MOL983160 MYH983160 NID983160 NRZ983160 OBV983160 OLR983160 OVN983160 PFJ983160 PPF983160 PZB983160 QIX983160 QST983160 RCP983160 RML983160 RWH983160 SGD983160 SPZ983160 SZV983160 TJR983160 TTN983160 UDJ983160 UNF983160 UXB983160 VGX983160 VQT983160 WAP983160 WKL983160 WUH983160 HV125 RR125 ABN125 ALJ125 AVF125 BFB125 BOX125 BYT125 CIP125 CSL125 DCH125 DMD125 DVZ125 EFV125 EPR125 EZN125 FJJ125 FTF125 GDB125 GMX125 GWT125 HGP125 HQL125 IAH125 IKD125 ITZ125 JDV125 JNR125 JXN125 KHJ125 KRF125 LBB125 LKX125 LUT125 MEP125 MOL125 MYH125 NID125 NRZ125 OBV125 OLR125 OVN125 PFJ125 PPF125 PZB125 QIX125 QST125 RCP125 RML125 RWH125 SGD125 SPZ125 SZV125 TJR125 TTN125 UDJ125 UNF125 UXB125 VGX125 VQT125 WAP125 WKL125 WUH125 HV65661 RR65661 ABN65661 ALJ65661 AVF65661 BFB65661 BOX65661 BYT65661 CIP65661 CSL65661 DCH65661 DMD65661 DVZ65661 EFV65661 EPR65661 EZN65661 FJJ65661 FTF65661 GDB65661 GMX65661 GWT65661 HGP65661 HQL65661 IAH65661 IKD65661 ITZ65661 JDV65661 JNR65661 JXN65661 KHJ65661 KRF65661 LBB65661 LKX65661 LUT65661 MEP65661 MOL65661 MYH65661 NID65661 NRZ65661 OBV65661 OLR65661 OVN65661 PFJ65661 PPF65661 PZB65661 QIX65661 QST65661 RCP65661 RML65661 RWH65661 SGD65661 SPZ65661 SZV65661 TJR65661 TTN65661 UDJ65661 UNF65661 UXB65661 VGX65661 VQT65661 WAP65661 WKL65661 WUH65661 HV131197 RR131197 ABN131197 ALJ131197 AVF131197 BFB131197 BOX131197 BYT131197 CIP131197 CSL131197 DCH131197 DMD131197 DVZ131197 EFV131197 EPR131197 EZN131197 FJJ131197 FTF131197 GDB131197 GMX131197 GWT131197 HGP131197 HQL131197 IAH131197 IKD131197 ITZ131197 JDV131197 JNR131197 JXN131197 KHJ131197 KRF131197 LBB131197 LKX131197 LUT131197 MEP131197 MOL131197 MYH131197 NID131197 NRZ131197 OBV131197 OLR131197 OVN131197 PFJ131197 PPF131197 PZB131197 QIX131197 QST131197 RCP131197 RML131197 RWH131197 SGD131197 SPZ131197 SZV131197 TJR131197 TTN131197 UDJ131197 UNF131197 UXB131197 VGX131197 VQT131197 WAP131197 WKL131197 WUH131197 HV196733 RR196733 ABN196733 ALJ196733 AVF196733 BFB196733 BOX196733 BYT196733 CIP196733 CSL196733 DCH196733 DMD196733 DVZ196733 EFV196733 EPR196733 EZN196733 FJJ196733 FTF196733 GDB196733 GMX196733 GWT196733 HGP196733 HQL196733 IAH196733 IKD196733 ITZ196733 JDV196733 JNR196733 JXN196733 KHJ196733 KRF196733 LBB196733 LKX196733 LUT196733 MEP196733 MOL196733 MYH196733 NID196733 NRZ196733 OBV196733 OLR196733 OVN196733 PFJ196733 PPF196733 PZB196733 QIX196733 QST196733 RCP196733 RML196733 RWH196733 SGD196733 SPZ196733 SZV196733 TJR196733 TTN196733 UDJ196733 UNF196733 UXB196733 VGX196733 VQT196733 WAP196733 WKL196733 WUH196733 HV262269 RR262269 ABN262269 ALJ262269 AVF262269 BFB262269 BOX262269 BYT262269 CIP262269 CSL262269 DCH262269 DMD262269 DVZ262269 EFV262269 EPR262269 EZN262269 FJJ262269 FTF262269 GDB262269 GMX262269 GWT262269 HGP262269 HQL262269 IAH262269 IKD262269 ITZ262269 JDV262269 JNR262269 JXN262269 KHJ262269 KRF262269 LBB262269 LKX262269 LUT262269 MEP262269 MOL262269 MYH262269 NID262269 NRZ262269 OBV262269 OLR262269 OVN262269 PFJ262269 PPF262269 PZB262269 QIX262269 QST262269 RCP262269 RML262269 RWH262269 SGD262269 SPZ262269 SZV262269 TJR262269 TTN262269 UDJ262269 UNF262269 UXB262269 VGX262269 VQT262269 WAP262269 WKL262269 WUH262269 HV327805 RR327805 ABN327805 ALJ327805 AVF327805 BFB327805 BOX327805 BYT327805 CIP327805 CSL327805 DCH327805 DMD327805 DVZ327805 EFV327805 EPR327805 EZN327805 FJJ327805 FTF327805 GDB327805 GMX327805 GWT327805 HGP327805 HQL327805 IAH327805 IKD327805 ITZ327805 JDV327805 JNR327805 JXN327805 KHJ327805 KRF327805 LBB327805 LKX327805 LUT327805 MEP327805 MOL327805 MYH327805 NID327805 NRZ327805 OBV327805 OLR327805 OVN327805 PFJ327805 PPF327805 PZB327805 QIX327805 QST327805 RCP327805 RML327805 RWH327805 SGD327805 SPZ327805 SZV327805 TJR327805 TTN327805 UDJ327805 UNF327805 UXB327805 VGX327805 VQT327805 WAP327805 WKL327805 WUH327805 HV393341 RR393341 ABN393341 ALJ393341 AVF393341 BFB393341 BOX393341 BYT393341 CIP393341 CSL393341 DCH393341 DMD393341 DVZ393341 EFV393341 EPR393341 EZN393341 FJJ393341 FTF393341 GDB393341 GMX393341 GWT393341 HGP393341 HQL393341 IAH393341 IKD393341 ITZ393341 JDV393341 JNR393341 JXN393341 KHJ393341 KRF393341 LBB393341 LKX393341 LUT393341 MEP393341 MOL393341 MYH393341 NID393341 NRZ393341 OBV393341 OLR393341 OVN393341 PFJ393341 PPF393341 PZB393341 QIX393341 QST393341 RCP393341 RML393341 RWH393341 SGD393341 SPZ393341 SZV393341 TJR393341 TTN393341 UDJ393341 UNF393341 UXB393341 VGX393341 VQT393341 WAP393341 WKL393341 WUH393341 HV458877 RR458877 ABN458877 ALJ458877 AVF458877 BFB458877 BOX458877 BYT458877 CIP458877 CSL458877 DCH458877 DMD458877 DVZ458877 EFV458877 EPR458877 EZN458877 FJJ458877 FTF458877 GDB458877 GMX458877 GWT458877 HGP458877 HQL458877 IAH458877 IKD458877 ITZ458877 JDV458877 JNR458877 JXN458877 KHJ458877 KRF458877 LBB458877 LKX458877 LUT458877 MEP458877 MOL458877 MYH458877 NID458877 NRZ458877 OBV458877 OLR458877 OVN458877 PFJ458877 PPF458877 PZB458877 QIX458877 QST458877 RCP458877 RML458877 RWH458877 SGD458877 SPZ458877 SZV458877 TJR458877 TTN458877 UDJ458877 UNF458877 UXB458877 VGX458877 VQT458877 WAP458877 WKL458877 WUH458877 HV524413 RR524413 ABN524413 ALJ524413 AVF524413 BFB524413 BOX524413 BYT524413 CIP524413 CSL524413 DCH524413 DMD524413 DVZ524413 EFV524413 EPR524413 EZN524413 FJJ524413 FTF524413 GDB524413 GMX524413 GWT524413 HGP524413 HQL524413 IAH524413 IKD524413 ITZ524413 JDV524413 JNR524413 JXN524413 KHJ524413 KRF524413 LBB524413 LKX524413 LUT524413 MEP524413 MOL524413 MYH524413 NID524413 NRZ524413 OBV524413 OLR524413 OVN524413 PFJ524413 PPF524413 PZB524413 QIX524413 QST524413 RCP524413 RML524413 RWH524413 SGD524413 SPZ524413 SZV524413 TJR524413 TTN524413 UDJ524413 UNF524413 UXB524413 VGX524413 VQT524413 WAP524413 WKL524413 WUH524413 HV589949 RR589949 ABN589949 ALJ589949 AVF589949 BFB589949 BOX589949 BYT589949 CIP589949 CSL589949 DCH589949 DMD589949 DVZ589949 EFV589949 EPR589949 EZN589949 FJJ589949 FTF589949 GDB589949 GMX589949 GWT589949 HGP589949 HQL589949 IAH589949 IKD589949 ITZ589949 JDV589949 JNR589949 JXN589949 KHJ589949 KRF589949 LBB589949 LKX589949 LUT589949 MEP589949 MOL589949 MYH589949 NID589949 NRZ589949 OBV589949 OLR589949 OVN589949 PFJ589949 PPF589949 PZB589949 QIX589949 QST589949 RCP589949 RML589949 RWH589949 SGD589949 SPZ589949 SZV589949 TJR589949 TTN589949 UDJ589949 UNF589949 UXB589949 VGX589949 VQT589949 WAP589949 WKL589949 WUH589949 HV655485 RR655485 ABN655485 ALJ655485 AVF655485 BFB655485 BOX655485 BYT655485 CIP655485 CSL655485 DCH655485 DMD655485 DVZ655485 EFV655485 EPR655485 EZN655485 FJJ655485 FTF655485 GDB655485 GMX655485 GWT655485 HGP655485 HQL655485 IAH655485 IKD655485 ITZ655485 JDV655485 JNR655485 JXN655485 KHJ655485 KRF655485 LBB655485 LKX655485 LUT655485 MEP655485 MOL655485 MYH655485 NID655485 NRZ655485 OBV655485 OLR655485 OVN655485 PFJ655485 PPF655485 PZB655485 QIX655485 QST655485 RCP655485 RML655485 RWH655485 SGD655485 SPZ655485 SZV655485 TJR655485 TTN655485 UDJ655485 UNF655485 UXB655485 VGX655485 VQT655485 WAP655485 WKL655485 WUH655485 HV721021 RR721021 ABN721021 ALJ721021 AVF721021 BFB721021 BOX721021 BYT721021 CIP721021 CSL721021 DCH721021 DMD721021 DVZ721021 EFV721021 EPR721021 EZN721021 FJJ721021 FTF721021 GDB721021 GMX721021 GWT721021 HGP721021 HQL721021 IAH721021 IKD721021 ITZ721021 JDV721021 JNR721021 JXN721021 KHJ721021 KRF721021 LBB721021 LKX721021 LUT721021 MEP721021 MOL721021 MYH721021 NID721021 NRZ721021 OBV721021 OLR721021 OVN721021 PFJ721021 PPF721021 PZB721021 QIX721021 QST721021 RCP721021 RML721021 RWH721021 SGD721021 SPZ721021 SZV721021 TJR721021 TTN721021 UDJ721021 UNF721021 UXB721021 VGX721021 VQT721021 WAP721021 WKL721021 WUH721021 HV786557 RR786557 ABN786557 ALJ786557 AVF786557 BFB786557 BOX786557 BYT786557 CIP786557 CSL786557 DCH786557 DMD786557 DVZ786557 EFV786557 EPR786557 EZN786557 FJJ786557 FTF786557 GDB786557 GMX786557 GWT786557 HGP786557 HQL786557 IAH786557 IKD786557 ITZ786557 JDV786557 JNR786557 JXN786557 KHJ786557 KRF786557 LBB786557 LKX786557 LUT786557 MEP786557 MOL786557 MYH786557 NID786557 NRZ786557 OBV786557 OLR786557 OVN786557 PFJ786557 PPF786557 PZB786557 QIX786557 QST786557 RCP786557 RML786557 RWH786557 SGD786557 SPZ786557 SZV786557 TJR786557 TTN786557 UDJ786557 UNF786557 UXB786557 VGX786557 VQT786557 WAP786557 WKL786557 WUH786557 HV852093 RR852093 ABN852093 ALJ852093 AVF852093 BFB852093 BOX852093 BYT852093 CIP852093 CSL852093 DCH852093 DMD852093 DVZ852093 EFV852093 EPR852093 EZN852093 FJJ852093 FTF852093 GDB852093 GMX852093 GWT852093 HGP852093 HQL852093 IAH852093 IKD852093 ITZ852093 JDV852093 JNR852093 JXN852093 KHJ852093 KRF852093 LBB852093 LKX852093 LUT852093 MEP852093 MOL852093 MYH852093 NID852093 NRZ852093 OBV852093 OLR852093 OVN852093 PFJ852093 PPF852093 PZB852093 QIX852093 QST852093 RCP852093 RML852093 RWH852093 SGD852093 SPZ852093 SZV852093 TJR852093 TTN852093 UDJ852093 UNF852093 UXB852093 VGX852093 VQT852093 WAP852093 WKL852093 WUH852093 HV917629 RR917629 ABN917629 ALJ917629 AVF917629 BFB917629 BOX917629 BYT917629 CIP917629 CSL917629 DCH917629 DMD917629 DVZ917629 EFV917629 EPR917629 EZN917629 FJJ917629 FTF917629 GDB917629 GMX917629 GWT917629 HGP917629 HQL917629 IAH917629 IKD917629 ITZ917629 JDV917629 JNR917629 JXN917629 KHJ917629 KRF917629 LBB917629 LKX917629 LUT917629 MEP917629 MOL917629 MYH917629 NID917629 NRZ917629 OBV917629 OLR917629 OVN917629 PFJ917629 PPF917629 PZB917629 QIX917629 QST917629 RCP917629 RML917629 RWH917629 SGD917629 SPZ917629 SZV917629 TJR917629 TTN917629 UDJ917629 UNF917629 UXB917629 VGX917629 VQT917629 WAP917629 WKL917629 WUH917629 HV983165 RR983165 ABN983165 ALJ983165 AVF983165 BFB983165 BOX983165 BYT983165 CIP983165 CSL983165 DCH983165 DMD983165 DVZ983165 EFV983165 EPR983165 EZN983165 FJJ983165 FTF983165 GDB983165 GMX983165 GWT983165 HGP983165 HQL983165 IAH983165 IKD983165 ITZ983165 JDV983165 JNR983165 JXN983165 KHJ983165 KRF983165 LBB983165 LKX983165 LUT983165 MEP983165 MOL983165 MYH983165 NID983165 NRZ983165 OBV983165 OLR983165 OVN983165 PFJ983165 PPF983165 PZB983165 QIX983165 QST983165 RCP983165 RML983165 RWH983165 SGD983165 SPZ983165 SZV983165 TJR983165 TTN983165 UDJ983165 UNF983165 UXB983165 VGX983165 VQT983165 WAP983165 WKL983165 WUH983165 HV130:HV132 RR130:RR132 ABN130:ABN132 ALJ130:ALJ132 AVF130:AVF132 BFB130:BFB132 BOX130:BOX132 BYT130:BYT132 CIP130:CIP132 CSL130:CSL132 DCH130:DCH132 DMD130:DMD132 DVZ130:DVZ132 EFV130:EFV132 EPR130:EPR132 EZN130:EZN132 FJJ130:FJJ132 FTF130:FTF132 GDB130:GDB132 GMX130:GMX132 GWT130:GWT132 HGP130:HGP132 HQL130:HQL132 IAH130:IAH132 IKD130:IKD132 ITZ130:ITZ132 JDV130:JDV132 JNR130:JNR132 JXN130:JXN132 KHJ130:KHJ132 KRF130:KRF132 LBB130:LBB132 LKX130:LKX132 LUT130:LUT132 MEP130:MEP132 MOL130:MOL132 MYH130:MYH132 NID130:NID132 NRZ130:NRZ132 OBV130:OBV132 OLR130:OLR132 OVN130:OVN132 PFJ130:PFJ132 PPF130:PPF132 PZB130:PZB132 QIX130:QIX132 QST130:QST132 RCP130:RCP132 RML130:RML132 RWH130:RWH132 SGD130:SGD132 SPZ130:SPZ132 SZV130:SZV132 TJR130:TJR132 TTN130:TTN132 UDJ130:UDJ132 UNF130:UNF132 UXB130:UXB132 VGX130:VGX132 VQT130:VQT132 WAP130:WAP132 WKL130:WKL132 WUH130:WUH132 HV65666:HV65668 RR65666:RR65668 ABN65666:ABN65668 ALJ65666:ALJ65668 AVF65666:AVF65668 BFB65666:BFB65668 BOX65666:BOX65668 BYT65666:BYT65668 CIP65666:CIP65668 CSL65666:CSL65668 DCH65666:DCH65668 DMD65666:DMD65668 DVZ65666:DVZ65668 EFV65666:EFV65668 EPR65666:EPR65668 EZN65666:EZN65668 FJJ65666:FJJ65668 FTF65666:FTF65668 GDB65666:GDB65668 GMX65666:GMX65668 GWT65666:GWT65668 HGP65666:HGP65668 HQL65666:HQL65668 IAH65666:IAH65668 IKD65666:IKD65668 ITZ65666:ITZ65668 JDV65666:JDV65668 JNR65666:JNR65668 JXN65666:JXN65668 KHJ65666:KHJ65668 KRF65666:KRF65668 LBB65666:LBB65668 LKX65666:LKX65668 LUT65666:LUT65668 MEP65666:MEP65668 MOL65666:MOL65668 MYH65666:MYH65668 NID65666:NID65668 NRZ65666:NRZ65668 OBV65666:OBV65668 OLR65666:OLR65668 OVN65666:OVN65668 PFJ65666:PFJ65668 PPF65666:PPF65668 PZB65666:PZB65668 QIX65666:QIX65668 QST65666:QST65668 RCP65666:RCP65668 RML65666:RML65668 RWH65666:RWH65668 SGD65666:SGD65668 SPZ65666:SPZ65668 SZV65666:SZV65668 TJR65666:TJR65668 TTN65666:TTN65668 UDJ65666:UDJ65668 UNF65666:UNF65668 UXB65666:UXB65668 VGX65666:VGX65668 VQT65666:VQT65668 WAP65666:WAP65668 WKL65666:WKL65668 WUH65666:WUH65668 HV131202:HV131204 RR131202:RR131204 ABN131202:ABN131204 ALJ131202:ALJ131204 AVF131202:AVF131204 BFB131202:BFB131204 BOX131202:BOX131204 BYT131202:BYT131204 CIP131202:CIP131204 CSL131202:CSL131204 DCH131202:DCH131204 DMD131202:DMD131204 DVZ131202:DVZ131204 EFV131202:EFV131204 EPR131202:EPR131204 EZN131202:EZN131204 FJJ131202:FJJ131204 FTF131202:FTF131204 GDB131202:GDB131204 GMX131202:GMX131204 GWT131202:GWT131204 HGP131202:HGP131204 HQL131202:HQL131204 IAH131202:IAH131204 IKD131202:IKD131204 ITZ131202:ITZ131204 JDV131202:JDV131204 JNR131202:JNR131204 JXN131202:JXN131204 KHJ131202:KHJ131204 KRF131202:KRF131204 LBB131202:LBB131204 LKX131202:LKX131204 LUT131202:LUT131204 MEP131202:MEP131204 MOL131202:MOL131204 MYH131202:MYH131204 NID131202:NID131204 NRZ131202:NRZ131204 OBV131202:OBV131204 OLR131202:OLR131204 OVN131202:OVN131204 PFJ131202:PFJ131204 PPF131202:PPF131204 PZB131202:PZB131204 QIX131202:QIX131204 QST131202:QST131204 RCP131202:RCP131204 RML131202:RML131204 RWH131202:RWH131204 SGD131202:SGD131204 SPZ131202:SPZ131204 SZV131202:SZV131204 TJR131202:TJR131204 TTN131202:TTN131204 UDJ131202:UDJ131204 UNF131202:UNF131204 UXB131202:UXB131204 VGX131202:VGX131204 VQT131202:VQT131204 WAP131202:WAP131204 WKL131202:WKL131204 WUH131202:WUH131204 HV196738:HV196740 RR196738:RR196740 ABN196738:ABN196740 ALJ196738:ALJ196740 AVF196738:AVF196740 BFB196738:BFB196740 BOX196738:BOX196740 BYT196738:BYT196740 CIP196738:CIP196740 CSL196738:CSL196740 DCH196738:DCH196740 DMD196738:DMD196740 DVZ196738:DVZ196740 EFV196738:EFV196740 EPR196738:EPR196740 EZN196738:EZN196740 FJJ196738:FJJ196740 FTF196738:FTF196740 GDB196738:GDB196740 GMX196738:GMX196740 GWT196738:GWT196740 HGP196738:HGP196740 HQL196738:HQL196740 IAH196738:IAH196740 IKD196738:IKD196740 ITZ196738:ITZ196740 JDV196738:JDV196740 JNR196738:JNR196740 JXN196738:JXN196740 KHJ196738:KHJ196740 KRF196738:KRF196740 LBB196738:LBB196740 LKX196738:LKX196740 LUT196738:LUT196740 MEP196738:MEP196740 MOL196738:MOL196740 MYH196738:MYH196740 NID196738:NID196740 NRZ196738:NRZ196740 OBV196738:OBV196740 OLR196738:OLR196740 OVN196738:OVN196740 PFJ196738:PFJ196740 PPF196738:PPF196740 PZB196738:PZB196740 QIX196738:QIX196740 QST196738:QST196740 RCP196738:RCP196740 RML196738:RML196740 RWH196738:RWH196740 SGD196738:SGD196740 SPZ196738:SPZ196740 SZV196738:SZV196740 TJR196738:TJR196740 TTN196738:TTN196740 UDJ196738:UDJ196740 UNF196738:UNF196740 UXB196738:UXB196740 VGX196738:VGX196740 VQT196738:VQT196740 WAP196738:WAP196740 WKL196738:WKL196740 WUH196738:WUH196740 HV262274:HV262276 RR262274:RR262276 ABN262274:ABN262276 ALJ262274:ALJ262276 AVF262274:AVF262276 BFB262274:BFB262276 BOX262274:BOX262276 BYT262274:BYT262276 CIP262274:CIP262276 CSL262274:CSL262276 DCH262274:DCH262276 DMD262274:DMD262276 DVZ262274:DVZ262276 EFV262274:EFV262276 EPR262274:EPR262276 EZN262274:EZN262276 FJJ262274:FJJ262276 FTF262274:FTF262276 GDB262274:GDB262276 GMX262274:GMX262276 GWT262274:GWT262276 HGP262274:HGP262276 HQL262274:HQL262276 IAH262274:IAH262276 IKD262274:IKD262276 ITZ262274:ITZ262276 JDV262274:JDV262276 JNR262274:JNR262276 JXN262274:JXN262276 KHJ262274:KHJ262276 KRF262274:KRF262276 LBB262274:LBB262276 LKX262274:LKX262276 LUT262274:LUT262276 MEP262274:MEP262276 MOL262274:MOL262276 MYH262274:MYH262276 NID262274:NID262276 NRZ262274:NRZ262276 OBV262274:OBV262276 OLR262274:OLR262276 OVN262274:OVN262276 PFJ262274:PFJ262276 PPF262274:PPF262276 PZB262274:PZB262276 QIX262274:QIX262276 QST262274:QST262276 RCP262274:RCP262276 RML262274:RML262276 RWH262274:RWH262276 SGD262274:SGD262276 SPZ262274:SPZ262276 SZV262274:SZV262276 TJR262274:TJR262276 TTN262274:TTN262276 UDJ262274:UDJ262276 UNF262274:UNF262276 UXB262274:UXB262276 VGX262274:VGX262276 VQT262274:VQT262276 WAP262274:WAP262276 WKL262274:WKL262276 WUH262274:WUH262276 HV327810:HV327812 RR327810:RR327812 ABN327810:ABN327812 ALJ327810:ALJ327812 AVF327810:AVF327812 BFB327810:BFB327812 BOX327810:BOX327812 BYT327810:BYT327812 CIP327810:CIP327812 CSL327810:CSL327812 DCH327810:DCH327812 DMD327810:DMD327812 DVZ327810:DVZ327812 EFV327810:EFV327812 EPR327810:EPR327812 EZN327810:EZN327812 FJJ327810:FJJ327812 FTF327810:FTF327812 GDB327810:GDB327812 GMX327810:GMX327812 GWT327810:GWT327812 HGP327810:HGP327812 HQL327810:HQL327812 IAH327810:IAH327812 IKD327810:IKD327812 ITZ327810:ITZ327812 JDV327810:JDV327812 JNR327810:JNR327812 JXN327810:JXN327812 KHJ327810:KHJ327812 KRF327810:KRF327812 LBB327810:LBB327812 LKX327810:LKX327812 LUT327810:LUT327812 MEP327810:MEP327812 MOL327810:MOL327812 MYH327810:MYH327812 NID327810:NID327812 NRZ327810:NRZ327812 OBV327810:OBV327812 OLR327810:OLR327812 OVN327810:OVN327812 PFJ327810:PFJ327812 PPF327810:PPF327812 PZB327810:PZB327812 QIX327810:QIX327812 QST327810:QST327812 RCP327810:RCP327812 RML327810:RML327812 RWH327810:RWH327812 SGD327810:SGD327812 SPZ327810:SPZ327812 SZV327810:SZV327812 TJR327810:TJR327812 TTN327810:TTN327812 UDJ327810:UDJ327812 UNF327810:UNF327812 UXB327810:UXB327812 VGX327810:VGX327812 VQT327810:VQT327812 WAP327810:WAP327812 WKL327810:WKL327812 WUH327810:WUH327812 HV393346:HV393348 RR393346:RR393348 ABN393346:ABN393348 ALJ393346:ALJ393348 AVF393346:AVF393348 BFB393346:BFB393348 BOX393346:BOX393348 BYT393346:BYT393348 CIP393346:CIP393348 CSL393346:CSL393348 DCH393346:DCH393348 DMD393346:DMD393348 DVZ393346:DVZ393348 EFV393346:EFV393348 EPR393346:EPR393348 EZN393346:EZN393348 FJJ393346:FJJ393348 FTF393346:FTF393348 GDB393346:GDB393348 GMX393346:GMX393348 GWT393346:GWT393348 HGP393346:HGP393348 HQL393346:HQL393348 IAH393346:IAH393348 IKD393346:IKD393348 ITZ393346:ITZ393348 JDV393346:JDV393348 JNR393346:JNR393348 JXN393346:JXN393348 KHJ393346:KHJ393348 KRF393346:KRF393348 LBB393346:LBB393348 LKX393346:LKX393348 LUT393346:LUT393348 MEP393346:MEP393348 MOL393346:MOL393348 MYH393346:MYH393348 NID393346:NID393348 NRZ393346:NRZ393348 OBV393346:OBV393348 OLR393346:OLR393348 OVN393346:OVN393348 PFJ393346:PFJ393348 PPF393346:PPF393348 PZB393346:PZB393348 QIX393346:QIX393348 QST393346:QST393348 RCP393346:RCP393348 RML393346:RML393348 RWH393346:RWH393348 SGD393346:SGD393348 SPZ393346:SPZ393348 SZV393346:SZV393348 TJR393346:TJR393348 TTN393346:TTN393348 UDJ393346:UDJ393348 UNF393346:UNF393348 UXB393346:UXB393348 VGX393346:VGX393348 VQT393346:VQT393348 WAP393346:WAP393348 WKL393346:WKL393348 WUH393346:WUH393348 HV458882:HV458884 RR458882:RR458884 ABN458882:ABN458884 ALJ458882:ALJ458884 AVF458882:AVF458884 BFB458882:BFB458884 BOX458882:BOX458884 BYT458882:BYT458884 CIP458882:CIP458884 CSL458882:CSL458884 DCH458882:DCH458884 DMD458882:DMD458884 DVZ458882:DVZ458884 EFV458882:EFV458884 EPR458882:EPR458884 EZN458882:EZN458884 FJJ458882:FJJ458884 FTF458882:FTF458884 GDB458882:GDB458884 GMX458882:GMX458884 GWT458882:GWT458884 HGP458882:HGP458884 HQL458882:HQL458884 IAH458882:IAH458884 IKD458882:IKD458884 ITZ458882:ITZ458884 JDV458882:JDV458884 JNR458882:JNR458884 JXN458882:JXN458884 KHJ458882:KHJ458884 KRF458882:KRF458884 LBB458882:LBB458884 LKX458882:LKX458884 LUT458882:LUT458884 MEP458882:MEP458884 MOL458882:MOL458884 MYH458882:MYH458884 NID458882:NID458884 NRZ458882:NRZ458884 OBV458882:OBV458884 OLR458882:OLR458884 OVN458882:OVN458884 PFJ458882:PFJ458884 PPF458882:PPF458884 PZB458882:PZB458884 QIX458882:QIX458884 QST458882:QST458884 RCP458882:RCP458884 RML458882:RML458884 RWH458882:RWH458884 SGD458882:SGD458884 SPZ458882:SPZ458884 SZV458882:SZV458884 TJR458882:TJR458884 TTN458882:TTN458884 UDJ458882:UDJ458884 UNF458882:UNF458884 UXB458882:UXB458884 VGX458882:VGX458884 VQT458882:VQT458884 WAP458882:WAP458884 WKL458882:WKL458884 WUH458882:WUH458884 HV524418:HV524420 RR524418:RR524420 ABN524418:ABN524420 ALJ524418:ALJ524420 AVF524418:AVF524420 BFB524418:BFB524420 BOX524418:BOX524420 BYT524418:BYT524420 CIP524418:CIP524420 CSL524418:CSL524420 DCH524418:DCH524420 DMD524418:DMD524420 DVZ524418:DVZ524420 EFV524418:EFV524420 EPR524418:EPR524420 EZN524418:EZN524420 FJJ524418:FJJ524420 FTF524418:FTF524420 GDB524418:GDB524420 GMX524418:GMX524420 GWT524418:GWT524420 HGP524418:HGP524420 HQL524418:HQL524420 IAH524418:IAH524420 IKD524418:IKD524420 ITZ524418:ITZ524420 JDV524418:JDV524420 JNR524418:JNR524420 JXN524418:JXN524420 KHJ524418:KHJ524420 KRF524418:KRF524420 LBB524418:LBB524420 LKX524418:LKX524420 LUT524418:LUT524420 MEP524418:MEP524420 MOL524418:MOL524420 MYH524418:MYH524420 NID524418:NID524420 NRZ524418:NRZ524420 OBV524418:OBV524420 OLR524418:OLR524420 OVN524418:OVN524420 PFJ524418:PFJ524420 PPF524418:PPF524420 PZB524418:PZB524420 QIX524418:QIX524420 QST524418:QST524420 RCP524418:RCP524420 RML524418:RML524420 RWH524418:RWH524420 SGD524418:SGD524420 SPZ524418:SPZ524420 SZV524418:SZV524420 TJR524418:TJR524420 TTN524418:TTN524420 UDJ524418:UDJ524420 UNF524418:UNF524420 UXB524418:UXB524420 VGX524418:VGX524420 VQT524418:VQT524420 WAP524418:WAP524420 WKL524418:WKL524420 WUH524418:WUH524420 HV589954:HV589956 RR589954:RR589956 ABN589954:ABN589956 ALJ589954:ALJ589956 AVF589954:AVF589956 BFB589954:BFB589956 BOX589954:BOX589956 BYT589954:BYT589956 CIP589954:CIP589956 CSL589954:CSL589956 DCH589954:DCH589956 DMD589954:DMD589956 DVZ589954:DVZ589956 EFV589954:EFV589956 EPR589954:EPR589956 EZN589954:EZN589956 FJJ589954:FJJ589956 FTF589954:FTF589956 GDB589954:GDB589956 GMX589954:GMX589956 GWT589954:GWT589956 HGP589954:HGP589956 HQL589954:HQL589956 IAH589954:IAH589956 IKD589954:IKD589956 ITZ589954:ITZ589956 JDV589954:JDV589956 JNR589954:JNR589956 JXN589954:JXN589956 KHJ589954:KHJ589956 KRF589954:KRF589956 LBB589954:LBB589956 LKX589954:LKX589956 LUT589954:LUT589956 MEP589954:MEP589956 MOL589954:MOL589956 MYH589954:MYH589956 NID589954:NID589956 NRZ589954:NRZ589956 OBV589954:OBV589956 OLR589954:OLR589956 OVN589954:OVN589956 PFJ589954:PFJ589956 PPF589954:PPF589956 PZB589954:PZB589956 QIX589954:QIX589956 QST589954:QST589956 RCP589954:RCP589956 RML589954:RML589956 RWH589954:RWH589956 SGD589954:SGD589956 SPZ589954:SPZ589956 SZV589954:SZV589956 TJR589954:TJR589956 TTN589954:TTN589956 UDJ589954:UDJ589956 UNF589954:UNF589956 UXB589954:UXB589956 VGX589954:VGX589956 VQT589954:VQT589956 WAP589954:WAP589956 WKL589954:WKL589956 WUH589954:WUH589956 HV655490:HV655492 RR655490:RR655492 ABN655490:ABN655492 ALJ655490:ALJ655492 AVF655490:AVF655492 BFB655490:BFB655492 BOX655490:BOX655492 BYT655490:BYT655492 CIP655490:CIP655492 CSL655490:CSL655492 DCH655490:DCH655492 DMD655490:DMD655492 DVZ655490:DVZ655492 EFV655490:EFV655492 EPR655490:EPR655492 EZN655490:EZN655492 FJJ655490:FJJ655492 FTF655490:FTF655492 GDB655490:GDB655492 GMX655490:GMX655492 GWT655490:GWT655492 HGP655490:HGP655492 HQL655490:HQL655492 IAH655490:IAH655492 IKD655490:IKD655492 ITZ655490:ITZ655492 JDV655490:JDV655492 JNR655490:JNR655492 JXN655490:JXN655492 KHJ655490:KHJ655492 KRF655490:KRF655492 LBB655490:LBB655492 LKX655490:LKX655492 LUT655490:LUT655492 MEP655490:MEP655492 MOL655490:MOL655492 MYH655490:MYH655492 NID655490:NID655492 NRZ655490:NRZ655492 OBV655490:OBV655492 OLR655490:OLR655492 OVN655490:OVN655492 PFJ655490:PFJ655492 PPF655490:PPF655492 PZB655490:PZB655492 QIX655490:QIX655492 QST655490:QST655492 RCP655490:RCP655492 RML655490:RML655492 RWH655490:RWH655492 SGD655490:SGD655492 SPZ655490:SPZ655492 SZV655490:SZV655492 TJR655490:TJR655492 TTN655490:TTN655492 UDJ655490:UDJ655492 UNF655490:UNF655492 UXB655490:UXB655492 VGX655490:VGX655492 VQT655490:VQT655492 WAP655490:WAP655492 WKL655490:WKL655492 WUH655490:WUH655492 HV721026:HV721028 RR721026:RR721028 ABN721026:ABN721028 ALJ721026:ALJ721028 AVF721026:AVF721028 BFB721026:BFB721028 BOX721026:BOX721028 BYT721026:BYT721028 CIP721026:CIP721028 CSL721026:CSL721028 DCH721026:DCH721028 DMD721026:DMD721028 DVZ721026:DVZ721028 EFV721026:EFV721028 EPR721026:EPR721028 EZN721026:EZN721028 FJJ721026:FJJ721028 FTF721026:FTF721028 GDB721026:GDB721028 GMX721026:GMX721028 GWT721026:GWT721028 HGP721026:HGP721028 HQL721026:HQL721028 IAH721026:IAH721028 IKD721026:IKD721028 ITZ721026:ITZ721028 JDV721026:JDV721028 JNR721026:JNR721028 JXN721026:JXN721028 KHJ721026:KHJ721028 KRF721026:KRF721028 LBB721026:LBB721028 LKX721026:LKX721028 LUT721026:LUT721028 MEP721026:MEP721028 MOL721026:MOL721028 MYH721026:MYH721028 NID721026:NID721028 NRZ721026:NRZ721028 OBV721026:OBV721028 OLR721026:OLR721028 OVN721026:OVN721028 PFJ721026:PFJ721028 PPF721026:PPF721028 PZB721026:PZB721028 QIX721026:QIX721028 QST721026:QST721028 RCP721026:RCP721028 RML721026:RML721028 RWH721026:RWH721028 SGD721026:SGD721028 SPZ721026:SPZ721028 SZV721026:SZV721028 TJR721026:TJR721028 TTN721026:TTN721028 UDJ721026:UDJ721028 UNF721026:UNF721028 UXB721026:UXB721028 VGX721026:VGX721028 VQT721026:VQT721028 WAP721026:WAP721028 WKL721026:WKL721028 WUH721026:WUH721028 HV786562:HV786564 RR786562:RR786564 ABN786562:ABN786564 ALJ786562:ALJ786564 AVF786562:AVF786564 BFB786562:BFB786564 BOX786562:BOX786564 BYT786562:BYT786564 CIP786562:CIP786564 CSL786562:CSL786564 DCH786562:DCH786564 DMD786562:DMD786564 DVZ786562:DVZ786564 EFV786562:EFV786564 EPR786562:EPR786564 EZN786562:EZN786564 FJJ786562:FJJ786564 FTF786562:FTF786564 GDB786562:GDB786564 GMX786562:GMX786564 GWT786562:GWT786564 HGP786562:HGP786564 HQL786562:HQL786564 IAH786562:IAH786564 IKD786562:IKD786564 ITZ786562:ITZ786564 JDV786562:JDV786564 JNR786562:JNR786564 JXN786562:JXN786564 KHJ786562:KHJ786564 KRF786562:KRF786564 LBB786562:LBB786564 LKX786562:LKX786564 LUT786562:LUT786564 MEP786562:MEP786564 MOL786562:MOL786564 MYH786562:MYH786564 NID786562:NID786564 NRZ786562:NRZ786564 OBV786562:OBV786564 OLR786562:OLR786564 OVN786562:OVN786564 PFJ786562:PFJ786564 PPF786562:PPF786564 PZB786562:PZB786564 QIX786562:QIX786564 QST786562:QST786564 RCP786562:RCP786564 RML786562:RML786564 RWH786562:RWH786564 SGD786562:SGD786564 SPZ786562:SPZ786564 SZV786562:SZV786564 TJR786562:TJR786564 TTN786562:TTN786564 UDJ786562:UDJ786564 UNF786562:UNF786564 UXB786562:UXB786564 VGX786562:VGX786564 VQT786562:VQT786564 WAP786562:WAP786564 WKL786562:WKL786564 WUH786562:WUH786564 HV852098:HV852100 RR852098:RR852100 ABN852098:ABN852100 ALJ852098:ALJ852100 AVF852098:AVF852100 BFB852098:BFB852100 BOX852098:BOX852100 BYT852098:BYT852100 CIP852098:CIP852100 CSL852098:CSL852100 DCH852098:DCH852100 DMD852098:DMD852100 DVZ852098:DVZ852100 EFV852098:EFV852100 EPR852098:EPR852100 EZN852098:EZN852100 FJJ852098:FJJ852100 FTF852098:FTF852100 GDB852098:GDB852100 GMX852098:GMX852100 GWT852098:GWT852100 HGP852098:HGP852100 HQL852098:HQL852100 IAH852098:IAH852100 IKD852098:IKD852100 ITZ852098:ITZ852100 JDV852098:JDV852100 JNR852098:JNR852100 JXN852098:JXN852100 KHJ852098:KHJ852100 KRF852098:KRF852100 LBB852098:LBB852100 LKX852098:LKX852100 LUT852098:LUT852100 MEP852098:MEP852100 MOL852098:MOL852100 MYH852098:MYH852100 NID852098:NID852100 NRZ852098:NRZ852100 OBV852098:OBV852100 OLR852098:OLR852100 OVN852098:OVN852100 PFJ852098:PFJ852100 PPF852098:PPF852100 PZB852098:PZB852100 QIX852098:QIX852100 QST852098:QST852100 RCP852098:RCP852100 RML852098:RML852100 RWH852098:RWH852100 SGD852098:SGD852100 SPZ852098:SPZ852100 SZV852098:SZV852100 TJR852098:TJR852100 TTN852098:TTN852100 UDJ852098:UDJ852100 UNF852098:UNF852100 UXB852098:UXB852100 VGX852098:VGX852100 VQT852098:VQT852100 WAP852098:WAP852100 WKL852098:WKL852100 WUH852098:WUH852100 HV917634:HV917636 RR917634:RR917636 ABN917634:ABN917636 ALJ917634:ALJ917636 AVF917634:AVF917636 BFB917634:BFB917636 BOX917634:BOX917636 BYT917634:BYT917636 CIP917634:CIP917636 CSL917634:CSL917636 DCH917634:DCH917636 DMD917634:DMD917636 DVZ917634:DVZ917636 EFV917634:EFV917636 EPR917634:EPR917636 EZN917634:EZN917636 FJJ917634:FJJ917636 FTF917634:FTF917636 GDB917634:GDB917636 GMX917634:GMX917636 GWT917634:GWT917636 HGP917634:HGP917636 HQL917634:HQL917636 IAH917634:IAH917636 IKD917634:IKD917636 ITZ917634:ITZ917636 JDV917634:JDV917636 JNR917634:JNR917636 JXN917634:JXN917636 KHJ917634:KHJ917636 KRF917634:KRF917636 LBB917634:LBB917636 LKX917634:LKX917636 LUT917634:LUT917636 MEP917634:MEP917636 MOL917634:MOL917636 MYH917634:MYH917636 NID917634:NID917636 NRZ917634:NRZ917636 OBV917634:OBV917636 OLR917634:OLR917636 OVN917634:OVN917636 PFJ917634:PFJ917636 PPF917634:PPF917636 PZB917634:PZB917636 QIX917634:QIX917636 QST917634:QST917636 RCP917634:RCP917636 RML917634:RML917636 RWH917634:RWH917636 SGD917634:SGD917636 SPZ917634:SPZ917636 SZV917634:SZV917636 TJR917634:TJR917636 TTN917634:TTN917636 UDJ917634:UDJ917636 UNF917634:UNF917636 UXB917634:UXB917636 VGX917634:VGX917636 VQT917634:VQT917636 WAP917634:WAP917636 WKL917634:WKL917636 WUH917634:WUH917636 HV983170:HV983172 RR983170:RR983172 ABN983170:ABN983172 ALJ983170:ALJ983172 AVF983170:AVF983172 BFB983170:BFB983172 BOX983170:BOX983172 BYT983170:BYT983172 CIP983170:CIP983172 CSL983170:CSL983172 DCH983170:DCH983172 DMD983170:DMD983172 DVZ983170:DVZ983172 EFV983170:EFV983172 EPR983170:EPR983172 EZN983170:EZN983172 FJJ983170:FJJ983172 FTF983170:FTF983172 GDB983170:GDB983172 GMX983170:GMX983172 GWT983170:GWT983172 HGP983170:HGP983172 HQL983170:HQL983172 IAH983170:IAH983172 IKD983170:IKD983172 ITZ983170:ITZ983172 JDV983170:JDV983172 JNR983170:JNR983172 JXN983170:JXN983172 KHJ983170:KHJ983172 KRF983170:KRF983172 LBB983170:LBB983172 LKX983170:LKX983172 LUT983170:LUT983172 MEP983170:MEP983172 MOL983170:MOL983172 MYH983170:MYH983172 NID983170:NID983172 NRZ983170:NRZ983172 OBV983170:OBV983172 OLR983170:OLR983172 OVN983170:OVN983172 PFJ983170:PFJ983172 PPF983170:PPF983172 PZB983170:PZB983172 QIX983170:QIX983172 QST983170:QST983172 RCP983170:RCP983172 RML983170:RML983172 RWH983170:RWH983172 SGD983170:SGD983172 SPZ983170:SPZ983172 SZV983170:SZV983172 TJR983170:TJR983172 TTN983170:TTN983172 UDJ983170:UDJ983172 UNF983170:UNF983172 UXB983170:UXB983172 VGX983170:VGX983172 VQT983170:VQT983172 WAP983170:WAP983172 WKL983170:WKL983172 WUH983170:WUH983172 HV135:HV137 RR135:RR137 ABN135:ABN137 ALJ135:ALJ137 AVF135:AVF137 BFB135:BFB137 BOX135:BOX137 BYT135:BYT137 CIP135:CIP137 CSL135:CSL137 DCH135:DCH137 DMD135:DMD137 DVZ135:DVZ137 EFV135:EFV137 EPR135:EPR137 EZN135:EZN137 FJJ135:FJJ137 FTF135:FTF137 GDB135:GDB137 GMX135:GMX137 GWT135:GWT137 HGP135:HGP137 HQL135:HQL137 IAH135:IAH137 IKD135:IKD137 ITZ135:ITZ137 JDV135:JDV137 JNR135:JNR137 JXN135:JXN137 KHJ135:KHJ137 KRF135:KRF137 LBB135:LBB137 LKX135:LKX137 LUT135:LUT137 MEP135:MEP137 MOL135:MOL137 MYH135:MYH137 NID135:NID137 NRZ135:NRZ137 OBV135:OBV137 OLR135:OLR137 OVN135:OVN137 PFJ135:PFJ137 PPF135:PPF137 PZB135:PZB137 QIX135:QIX137 QST135:QST137 RCP135:RCP137 RML135:RML137 RWH135:RWH137 SGD135:SGD137 SPZ135:SPZ137 SZV135:SZV137 TJR135:TJR137 TTN135:TTN137 UDJ135:UDJ137 UNF135:UNF137 UXB135:UXB137 VGX135:VGX137 VQT135:VQT137 WAP135:WAP137 WKL135:WKL137 WUH135:WUH137 HV65671:HV65673 RR65671:RR65673 ABN65671:ABN65673 ALJ65671:ALJ65673 AVF65671:AVF65673 BFB65671:BFB65673 BOX65671:BOX65673 BYT65671:BYT65673 CIP65671:CIP65673 CSL65671:CSL65673 DCH65671:DCH65673 DMD65671:DMD65673 DVZ65671:DVZ65673 EFV65671:EFV65673 EPR65671:EPR65673 EZN65671:EZN65673 FJJ65671:FJJ65673 FTF65671:FTF65673 GDB65671:GDB65673 GMX65671:GMX65673 GWT65671:GWT65673 HGP65671:HGP65673 HQL65671:HQL65673 IAH65671:IAH65673 IKD65671:IKD65673 ITZ65671:ITZ65673 JDV65671:JDV65673 JNR65671:JNR65673 JXN65671:JXN65673 KHJ65671:KHJ65673 KRF65671:KRF65673 LBB65671:LBB65673 LKX65671:LKX65673 LUT65671:LUT65673 MEP65671:MEP65673 MOL65671:MOL65673 MYH65671:MYH65673 NID65671:NID65673 NRZ65671:NRZ65673 OBV65671:OBV65673 OLR65671:OLR65673 OVN65671:OVN65673 PFJ65671:PFJ65673 PPF65671:PPF65673 PZB65671:PZB65673 QIX65671:QIX65673 QST65671:QST65673 RCP65671:RCP65673 RML65671:RML65673 RWH65671:RWH65673 SGD65671:SGD65673 SPZ65671:SPZ65673 SZV65671:SZV65673 TJR65671:TJR65673 TTN65671:TTN65673 UDJ65671:UDJ65673 UNF65671:UNF65673 UXB65671:UXB65673 VGX65671:VGX65673 VQT65671:VQT65673 WAP65671:WAP65673 WKL65671:WKL65673 WUH65671:WUH65673 HV131207:HV131209 RR131207:RR131209 ABN131207:ABN131209 ALJ131207:ALJ131209 AVF131207:AVF131209 BFB131207:BFB131209 BOX131207:BOX131209 BYT131207:BYT131209 CIP131207:CIP131209 CSL131207:CSL131209 DCH131207:DCH131209 DMD131207:DMD131209 DVZ131207:DVZ131209 EFV131207:EFV131209 EPR131207:EPR131209 EZN131207:EZN131209 FJJ131207:FJJ131209 FTF131207:FTF131209 GDB131207:GDB131209 GMX131207:GMX131209 GWT131207:GWT131209 HGP131207:HGP131209 HQL131207:HQL131209 IAH131207:IAH131209 IKD131207:IKD131209 ITZ131207:ITZ131209 JDV131207:JDV131209 JNR131207:JNR131209 JXN131207:JXN131209 KHJ131207:KHJ131209 KRF131207:KRF131209 LBB131207:LBB131209 LKX131207:LKX131209 LUT131207:LUT131209 MEP131207:MEP131209 MOL131207:MOL131209 MYH131207:MYH131209 NID131207:NID131209 NRZ131207:NRZ131209 OBV131207:OBV131209 OLR131207:OLR131209 OVN131207:OVN131209 PFJ131207:PFJ131209 PPF131207:PPF131209 PZB131207:PZB131209 QIX131207:QIX131209 QST131207:QST131209 RCP131207:RCP131209 RML131207:RML131209 RWH131207:RWH131209 SGD131207:SGD131209 SPZ131207:SPZ131209 SZV131207:SZV131209 TJR131207:TJR131209 TTN131207:TTN131209 UDJ131207:UDJ131209 UNF131207:UNF131209 UXB131207:UXB131209 VGX131207:VGX131209 VQT131207:VQT131209 WAP131207:WAP131209 WKL131207:WKL131209 WUH131207:WUH131209 HV196743:HV196745 RR196743:RR196745 ABN196743:ABN196745 ALJ196743:ALJ196745 AVF196743:AVF196745 BFB196743:BFB196745 BOX196743:BOX196745 BYT196743:BYT196745 CIP196743:CIP196745 CSL196743:CSL196745 DCH196743:DCH196745 DMD196743:DMD196745 DVZ196743:DVZ196745 EFV196743:EFV196745 EPR196743:EPR196745 EZN196743:EZN196745 FJJ196743:FJJ196745 FTF196743:FTF196745 GDB196743:GDB196745 GMX196743:GMX196745 GWT196743:GWT196745 HGP196743:HGP196745 HQL196743:HQL196745 IAH196743:IAH196745 IKD196743:IKD196745 ITZ196743:ITZ196745 JDV196743:JDV196745 JNR196743:JNR196745 JXN196743:JXN196745 KHJ196743:KHJ196745 KRF196743:KRF196745 LBB196743:LBB196745 LKX196743:LKX196745 LUT196743:LUT196745 MEP196743:MEP196745 MOL196743:MOL196745 MYH196743:MYH196745 NID196743:NID196745 NRZ196743:NRZ196745 OBV196743:OBV196745 OLR196743:OLR196745 OVN196743:OVN196745 PFJ196743:PFJ196745 PPF196743:PPF196745 PZB196743:PZB196745 QIX196743:QIX196745 QST196743:QST196745 RCP196743:RCP196745 RML196743:RML196745 RWH196743:RWH196745 SGD196743:SGD196745 SPZ196743:SPZ196745 SZV196743:SZV196745 TJR196743:TJR196745 TTN196743:TTN196745 UDJ196743:UDJ196745 UNF196743:UNF196745 UXB196743:UXB196745 VGX196743:VGX196745 VQT196743:VQT196745 WAP196743:WAP196745 WKL196743:WKL196745 WUH196743:WUH196745 HV262279:HV262281 RR262279:RR262281 ABN262279:ABN262281 ALJ262279:ALJ262281 AVF262279:AVF262281 BFB262279:BFB262281 BOX262279:BOX262281 BYT262279:BYT262281 CIP262279:CIP262281 CSL262279:CSL262281 DCH262279:DCH262281 DMD262279:DMD262281 DVZ262279:DVZ262281 EFV262279:EFV262281 EPR262279:EPR262281 EZN262279:EZN262281 FJJ262279:FJJ262281 FTF262279:FTF262281 GDB262279:GDB262281 GMX262279:GMX262281 GWT262279:GWT262281 HGP262279:HGP262281 HQL262279:HQL262281 IAH262279:IAH262281 IKD262279:IKD262281 ITZ262279:ITZ262281 JDV262279:JDV262281 JNR262279:JNR262281 JXN262279:JXN262281 KHJ262279:KHJ262281 KRF262279:KRF262281 LBB262279:LBB262281 LKX262279:LKX262281 LUT262279:LUT262281 MEP262279:MEP262281 MOL262279:MOL262281 MYH262279:MYH262281 NID262279:NID262281 NRZ262279:NRZ262281 OBV262279:OBV262281 OLR262279:OLR262281 OVN262279:OVN262281 PFJ262279:PFJ262281 PPF262279:PPF262281 PZB262279:PZB262281 QIX262279:QIX262281 QST262279:QST262281 RCP262279:RCP262281 RML262279:RML262281 RWH262279:RWH262281 SGD262279:SGD262281 SPZ262279:SPZ262281 SZV262279:SZV262281 TJR262279:TJR262281 TTN262279:TTN262281 UDJ262279:UDJ262281 UNF262279:UNF262281 UXB262279:UXB262281 VGX262279:VGX262281 VQT262279:VQT262281 WAP262279:WAP262281 WKL262279:WKL262281 WUH262279:WUH262281 HV327815:HV327817 RR327815:RR327817 ABN327815:ABN327817 ALJ327815:ALJ327817 AVF327815:AVF327817 BFB327815:BFB327817 BOX327815:BOX327817 BYT327815:BYT327817 CIP327815:CIP327817 CSL327815:CSL327817 DCH327815:DCH327817 DMD327815:DMD327817 DVZ327815:DVZ327817 EFV327815:EFV327817 EPR327815:EPR327817 EZN327815:EZN327817 FJJ327815:FJJ327817 FTF327815:FTF327817 GDB327815:GDB327817 GMX327815:GMX327817 GWT327815:GWT327817 HGP327815:HGP327817 HQL327815:HQL327817 IAH327815:IAH327817 IKD327815:IKD327817 ITZ327815:ITZ327817 JDV327815:JDV327817 JNR327815:JNR327817 JXN327815:JXN327817 KHJ327815:KHJ327817 KRF327815:KRF327817 LBB327815:LBB327817 LKX327815:LKX327817 LUT327815:LUT327817 MEP327815:MEP327817 MOL327815:MOL327817 MYH327815:MYH327817 NID327815:NID327817 NRZ327815:NRZ327817 OBV327815:OBV327817 OLR327815:OLR327817 OVN327815:OVN327817 PFJ327815:PFJ327817 PPF327815:PPF327817 PZB327815:PZB327817 QIX327815:QIX327817 QST327815:QST327817 RCP327815:RCP327817 RML327815:RML327817 RWH327815:RWH327817 SGD327815:SGD327817 SPZ327815:SPZ327817 SZV327815:SZV327817 TJR327815:TJR327817 TTN327815:TTN327817 UDJ327815:UDJ327817 UNF327815:UNF327817 UXB327815:UXB327817 VGX327815:VGX327817 VQT327815:VQT327817 WAP327815:WAP327817 WKL327815:WKL327817 WUH327815:WUH327817 HV393351:HV393353 RR393351:RR393353 ABN393351:ABN393353 ALJ393351:ALJ393353 AVF393351:AVF393353 BFB393351:BFB393353 BOX393351:BOX393353 BYT393351:BYT393353 CIP393351:CIP393353 CSL393351:CSL393353 DCH393351:DCH393353 DMD393351:DMD393353 DVZ393351:DVZ393353 EFV393351:EFV393353 EPR393351:EPR393353 EZN393351:EZN393353 FJJ393351:FJJ393353 FTF393351:FTF393353 GDB393351:GDB393353 GMX393351:GMX393353 GWT393351:GWT393353 HGP393351:HGP393353 HQL393351:HQL393353 IAH393351:IAH393353 IKD393351:IKD393353 ITZ393351:ITZ393353 JDV393351:JDV393353 JNR393351:JNR393353 JXN393351:JXN393353 KHJ393351:KHJ393353 KRF393351:KRF393353 LBB393351:LBB393353 LKX393351:LKX393353 LUT393351:LUT393353 MEP393351:MEP393353 MOL393351:MOL393353 MYH393351:MYH393353 NID393351:NID393353 NRZ393351:NRZ393353 OBV393351:OBV393353 OLR393351:OLR393353 OVN393351:OVN393353 PFJ393351:PFJ393353 PPF393351:PPF393353 PZB393351:PZB393353 QIX393351:QIX393353 QST393351:QST393353 RCP393351:RCP393353 RML393351:RML393353 RWH393351:RWH393353 SGD393351:SGD393353 SPZ393351:SPZ393353 SZV393351:SZV393353 TJR393351:TJR393353 TTN393351:TTN393353 UDJ393351:UDJ393353 UNF393351:UNF393353 UXB393351:UXB393353 VGX393351:VGX393353 VQT393351:VQT393353 WAP393351:WAP393353 WKL393351:WKL393353 WUH393351:WUH393353 HV458887:HV458889 RR458887:RR458889 ABN458887:ABN458889 ALJ458887:ALJ458889 AVF458887:AVF458889 BFB458887:BFB458889 BOX458887:BOX458889 BYT458887:BYT458889 CIP458887:CIP458889 CSL458887:CSL458889 DCH458887:DCH458889 DMD458887:DMD458889 DVZ458887:DVZ458889 EFV458887:EFV458889 EPR458887:EPR458889 EZN458887:EZN458889 FJJ458887:FJJ458889 FTF458887:FTF458889 GDB458887:GDB458889 GMX458887:GMX458889 GWT458887:GWT458889 HGP458887:HGP458889 HQL458887:HQL458889 IAH458887:IAH458889 IKD458887:IKD458889 ITZ458887:ITZ458889 JDV458887:JDV458889 JNR458887:JNR458889 JXN458887:JXN458889 KHJ458887:KHJ458889 KRF458887:KRF458889 LBB458887:LBB458889 LKX458887:LKX458889 LUT458887:LUT458889 MEP458887:MEP458889 MOL458887:MOL458889 MYH458887:MYH458889 NID458887:NID458889 NRZ458887:NRZ458889 OBV458887:OBV458889 OLR458887:OLR458889 OVN458887:OVN458889 PFJ458887:PFJ458889 PPF458887:PPF458889 PZB458887:PZB458889 QIX458887:QIX458889 QST458887:QST458889 RCP458887:RCP458889 RML458887:RML458889 RWH458887:RWH458889 SGD458887:SGD458889 SPZ458887:SPZ458889 SZV458887:SZV458889 TJR458887:TJR458889 TTN458887:TTN458889 UDJ458887:UDJ458889 UNF458887:UNF458889 UXB458887:UXB458889 VGX458887:VGX458889 VQT458887:VQT458889 WAP458887:WAP458889 WKL458887:WKL458889 WUH458887:WUH458889 HV524423:HV524425 RR524423:RR524425 ABN524423:ABN524425 ALJ524423:ALJ524425 AVF524423:AVF524425 BFB524423:BFB524425 BOX524423:BOX524425 BYT524423:BYT524425 CIP524423:CIP524425 CSL524423:CSL524425 DCH524423:DCH524425 DMD524423:DMD524425 DVZ524423:DVZ524425 EFV524423:EFV524425 EPR524423:EPR524425 EZN524423:EZN524425 FJJ524423:FJJ524425 FTF524423:FTF524425 GDB524423:GDB524425 GMX524423:GMX524425 GWT524423:GWT524425 HGP524423:HGP524425 HQL524423:HQL524425 IAH524423:IAH524425 IKD524423:IKD524425 ITZ524423:ITZ524425 JDV524423:JDV524425 JNR524423:JNR524425 JXN524423:JXN524425 KHJ524423:KHJ524425 KRF524423:KRF524425 LBB524423:LBB524425 LKX524423:LKX524425 LUT524423:LUT524425 MEP524423:MEP524425 MOL524423:MOL524425 MYH524423:MYH524425 NID524423:NID524425 NRZ524423:NRZ524425 OBV524423:OBV524425 OLR524423:OLR524425 OVN524423:OVN524425 PFJ524423:PFJ524425 PPF524423:PPF524425 PZB524423:PZB524425 QIX524423:QIX524425 QST524423:QST524425 RCP524423:RCP524425 RML524423:RML524425 RWH524423:RWH524425 SGD524423:SGD524425 SPZ524423:SPZ524425 SZV524423:SZV524425 TJR524423:TJR524425 TTN524423:TTN524425 UDJ524423:UDJ524425 UNF524423:UNF524425 UXB524423:UXB524425 VGX524423:VGX524425 VQT524423:VQT524425 WAP524423:WAP524425 WKL524423:WKL524425 WUH524423:WUH524425 HV589959:HV589961 RR589959:RR589961 ABN589959:ABN589961 ALJ589959:ALJ589961 AVF589959:AVF589961 BFB589959:BFB589961 BOX589959:BOX589961 BYT589959:BYT589961 CIP589959:CIP589961 CSL589959:CSL589961 DCH589959:DCH589961 DMD589959:DMD589961 DVZ589959:DVZ589961 EFV589959:EFV589961 EPR589959:EPR589961 EZN589959:EZN589961 FJJ589959:FJJ589961 FTF589959:FTF589961 GDB589959:GDB589961 GMX589959:GMX589961 GWT589959:GWT589961 HGP589959:HGP589961 HQL589959:HQL589961 IAH589959:IAH589961 IKD589959:IKD589961 ITZ589959:ITZ589961 JDV589959:JDV589961 JNR589959:JNR589961 JXN589959:JXN589961 KHJ589959:KHJ589961 KRF589959:KRF589961 LBB589959:LBB589961 LKX589959:LKX589961 LUT589959:LUT589961 MEP589959:MEP589961 MOL589959:MOL589961 MYH589959:MYH589961 NID589959:NID589961 NRZ589959:NRZ589961 OBV589959:OBV589961 OLR589959:OLR589961 OVN589959:OVN589961 PFJ589959:PFJ589961 PPF589959:PPF589961 PZB589959:PZB589961 QIX589959:QIX589961 QST589959:QST589961 RCP589959:RCP589961 RML589959:RML589961 RWH589959:RWH589961 SGD589959:SGD589961 SPZ589959:SPZ589961 SZV589959:SZV589961 TJR589959:TJR589961 TTN589959:TTN589961 UDJ589959:UDJ589961 UNF589959:UNF589961 UXB589959:UXB589961 VGX589959:VGX589961 VQT589959:VQT589961 WAP589959:WAP589961 WKL589959:WKL589961 WUH589959:WUH589961 HV655495:HV655497 RR655495:RR655497 ABN655495:ABN655497 ALJ655495:ALJ655497 AVF655495:AVF655497 BFB655495:BFB655497 BOX655495:BOX655497 BYT655495:BYT655497 CIP655495:CIP655497 CSL655495:CSL655497 DCH655495:DCH655497 DMD655495:DMD655497 DVZ655495:DVZ655497 EFV655495:EFV655497 EPR655495:EPR655497 EZN655495:EZN655497 FJJ655495:FJJ655497 FTF655495:FTF655497 GDB655495:GDB655497 GMX655495:GMX655497 GWT655495:GWT655497 HGP655495:HGP655497 HQL655495:HQL655497 IAH655495:IAH655497 IKD655495:IKD655497 ITZ655495:ITZ655497 JDV655495:JDV655497 JNR655495:JNR655497 JXN655495:JXN655497 KHJ655495:KHJ655497 KRF655495:KRF655497 LBB655495:LBB655497 LKX655495:LKX655497 LUT655495:LUT655497 MEP655495:MEP655497 MOL655495:MOL655497 MYH655495:MYH655497 NID655495:NID655497 NRZ655495:NRZ655497 OBV655495:OBV655497 OLR655495:OLR655497 OVN655495:OVN655497 PFJ655495:PFJ655497 PPF655495:PPF655497 PZB655495:PZB655497 QIX655495:QIX655497 QST655495:QST655497 RCP655495:RCP655497 RML655495:RML655497 RWH655495:RWH655497 SGD655495:SGD655497 SPZ655495:SPZ655497 SZV655495:SZV655497 TJR655495:TJR655497 TTN655495:TTN655497 UDJ655495:UDJ655497 UNF655495:UNF655497 UXB655495:UXB655497 VGX655495:VGX655497 VQT655495:VQT655497 WAP655495:WAP655497 WKL655495:WKL655497 WUH655495:WUH655497 HV721031:HV721033 RR721031:RR721033 ABN721031:ABN721033 ALJ721031:ALJ721033 AVF721031:AVF721033 BFB721031:BFB721033 BOX721031:BOX721033 BYT721031:BYT721033 CIP721031:CIP721033 CSL721031:CSL721033 DCH721031:DCH721033 DMD721031:DMD721033 DVZ721031:DVZ721033 EFV721031:EFV721033 EPR721031:EPR721033 EZN721031:EZN721033 FJJ721031:FJJ721033 FTF721031:FTF721033 GDB721031:GDB721033 GMX721031:GMX721033 GWT721031:GWT721033 HGP721031:HGP721033 HQL721031:HQL721033 IAH721031:IAH721033 IKD721031:IKD721033 ITZ721031:ITZ721033 JDV721031:JDV721033 JNR721031:JNR721033 JXN721031:JXN721033 KHJ721031:KHJ721033 KRF721031:KRF721033 LBB721031:LBB721033 LKX721031:LKX721033 LUT721031:LUT721033 MEP721031:MEP721033 MOL721031:MOL721033 MYH721031:MYH721033 NID721031:NID721033 NRZ721031:NRZ721033 OBV721031:OBV721033 OLR721031:OLR721033 OVN721031:OVN721033 PFJ721031:PFJ721033 PPF721031:PPF721033 PZB721031:PZB721033 QIX721031:QIX721033 QST721031:QST721033 RCP721031:RCP721033 RML721031:RML721033 RWH721031:RWH721033 SGD721031:SGD721033 SPZ721031:SPZ721033 SZV721031:SZV721033 TJR721031:TJR721033 TTN721031:TTN721033 UDJ721031:UDJ721033 UNF721031:UNF721033 UXB721031:UXB721033 VGX721031:VGX721033 VQT721031:VQT721033 WAP721031:WAP721033 WKL721031:WKL721033 WUH721031:WUH721033 HV786567:HV786569 RR786567:RR786569 ABN786567:ABN786569 ALJ786567:ALJ786569 AVF786567:AVF786569 BFB786567:BFB786569 BOX786567:BOX786569 BYT786567:BYT786569 CIP786567:CIP786569 CSL786567:CSL786569 DCH786567:DCH786569 DMD786567:DMD786569 DVZ786567:DVZ786569 EFV786567:EFV786569 EPR786567:EPR786569 EZN786567:EZN786569 FJJ786567:FJJ786569 FTF786567:FTF786569 GDB786567:GDB786569 GMX786567:GMX786569 GWT786567:GWT786569 HGP786567:HGP786569 HQL786567:HQL786569 IAH786567:IAH786569 IKD786567:IKD786569 ITZ786567:ITZ786569 JDV786567:JDV786569 JNR786567:JNR786569 JXN786567:JXN786569 KHJ786567:KHJ786569 KRF786567:KRF786569 LBB786567:LBB786569 LKX786567:LKX786569 LUT786567:LUT786569 MEP786567:MEP786569 MOL786567:MOL786569 MYH786567:MYH786569 NID786567:NID786569 NRZ786567:NRZ786569 OBV786567:OBV786569 OLR786567:OLR786569 OVN786567:OVN786569 PFJ786567:PFJ786569 PPF786567:PPF786569 PZB786567:PZB786569 QIX786567:QIX786569 QST786567:QST786569 RCP786567:RCP786569 RML786567:RML786569 RWH786567:RWH786569 SGD786567:SGD786569 SPZ786567:SPZ786569 SZV786567:SZV786569 TJR786567:TJR786569 TTN786567:TTN786569 UDJ786567:UDJ786569 UNF786567:UNF786569 UXB786567:UXB786569 VGX786567:VGX786569 VQT786567:VQT786569 WAP786567:WAP786569 WKL786567:WKL786569 WUH786567:WUH786569 HV852103:HV852105 RR852103:RR852105 ABN852103:ABN852105 ALJ852103:ALJ852105 AVF852103:AVF852105 BFB852103:BFB852105 BOX852103:BOX852105 BYT852103:BYT852105 CIP852103:CIP852105 CSL852103:CSL852105 DCH852103:DCH852105 DMD852103:DMD852105 DVZ852103:DVZ852105 EFV852103:EFV852105 EPR852103:EPR852105 EZN852103:EZN852105 FJJ852103:FJJ852105 FTF852103:FTF852105 GDB852103:GDB852105 GMX852103:GMX852105 GWT852103:GWT852105 HGP852103:HGP852105 HQL852103:HQL852105 IAH852103:IAH852105 IKD852103:IKD852105 ITZ852103:ITZ852105 JDV852103:JDV852105 JNR852103:JNR852105 JXN852103:JXN852105 KHJ852103:KHJ852105 KRF852103:KRF852105 LBB852103:LBB852105 LKX852103:LKX852105 LUT852103:LUT852105 MEP852103:MEP852105 MOL852103:MOL852105 MYH852103:MYH852105 NID852103:NID852105 NRZ852103:NRZ852105 OBV852103:OBV852105 OLR852103:OLR852105 OVN852103:OVN852105 PFJ852103:PFJ852105 PPF852103:PPF852105 PZB852103:PZB852105 QIX852103:QIX852105 QST852103:QST852105 RCP852103:RCP852105 RML852103:RML852105 RWH852103:RWH852105 SGD852103:SGD852105 SPZ852103:SPZ852105 SZV852103:SZV852105 TJR852103:TJR852105 TTN852103:TTN852105 UDJ852103:UDJ852105 UNF852103:UNF852105 UXB852103:UXB852105 VGX852103:VGX852105 VQT852103:VQT852105 WAP852103:WAP852105 WKL852103:WKL852105 WUH852103:WUH852105 HV917639:HV917641 RR917639:RR917641 ABN917639:ABN917641 ALJ917639:ALJ917641 AVF917639:AVF917641 BFB917639:BFB917641 BOX917639:BOX917641 BYT917639:BYT917641 CIP917639:CIP917641 CSL917639:CSL917641 DCH917639:DCH917641 DMD917639:DMD917641 DVZ917639:DVZ917641 EFV917639:EFV917641 EPR917639:EPR917641 EZN917639:EZN917641 FJJ917639:FJJ917641 FTF917639:FTF917641 GDB917639:GDB917641 GMX917639:GMX917641 GWT917639:GWT917641 HGP917639:HGP917641 HQL917639:HQL917641 IAH917639:IAH917641 IKD917639:IKD917641 ITZ917639:ITZ917641 JDV917639:JDV917641 JNR917639:JNR917641 JXN917639:JXN917641 KHJ917639:KHJ917641 KRF917639:KRF917641 LBB917639:LBB917641 LKX917639:LKX917641 LUT917639:LUT917641 MEP917639:MEP917641 MOL917639:MOL917641 MYH917639:MYH917641 NID917639:NID917641 NRZ917639:NRZ917641 OBV917639:OBV917641 OLR917639:OLR917641 OVN917639:OVN917641 PFJ917639:PFJ917641 PPF917639:PPF917641 PZB917639:PZB917641 QIX917639:QIX917641 QST917639:QST917641 RCP917639:RCP917641 RML917639:RML917641 RWH917639:RWH917641 SGD917639:SGD917641 SPZ917639:SPZ917641 SZV917639:SZV917641 TJR917639:TJR917641 TTN917639:TTN917641 UDJ917639:UDJ917641 UNF917639:UNF917641 UXB917639:UXB917641 VGX917639:VGX917641 VQT917639:VQT917641 WAP917639:WAP917641 WKL917639:WKL917641 WUH917639:WUH917641 HV983175:HV983177 RR983175:RR983177 ABN983175:ABN983177 ALJ983175:ALJ983177 AVF983175:AVF983177 BFB983175:BFB983177 BOX983175:BOX983177 BYT983175:BYT983177 CIP983175:CIP983177 CSL983175:CSL983177 DCH983175:DCH983177 DMD983175:DMD983177 DVZ983175:DVZ983177 EFV983175:EFV983177 EPR983175:EPR983177 EZN983175:EZN983177 FJJ983175:FJJ983177 FTF983175:FTF983177 GDB983175:GDB983177 GMX983175:GMX983177 GWT983175:GWT983177 HGP983175:HGP983177 HQL983175:HQL983177 IAH983175:IAH983177 IKD983175:IKD983177 ITZ983175:ITZ983177 JDV983175:JDV983177 JNR983175:JNR983177 JXN983175:JXN983177 KHJ983175:KHJ983177 KRF983175:KRF983177 LBB983175:LBB983177 LKX983175:LKX983177 LUT983175:LUT983177 MEP983175:MEP983177 MOL983175:MOL983177 MYH983175:MYH983177 NID983175:NID983177 NRZ983175:NRZ983177 OBV983175:OBV983177 OLR983175:OLR983177 OVN983175:OVN983177 PFJ983175:PFJ983177 PPF983175:PPF983177 PZB983175:PZB983177 QIX983175:QIX983177 QST983175:QST983177 RCP983175:RCP983177 RML983175:RML983177 RWH983175:RWH983177 SGD983175:SGD983177 SPZ983175:SPZ983177 SZV983175:SZV983177 TJR983175:TJR983177 TTN983175:TTN983177 UDJ983175:UDJ983177 UNF983175:UNF983177 UXB983175:UXB983177 VGX983175:VGX983177 VQT983175:VQT983177 WAP983175:WAP983177 WKL983175:WKL983177 WUH983175:WUH983177 HV143 RR143 ABN143 ALJ143 AVF143 BFB143 BOX143 BYT143 CIP143 CSL143 DCH143 DMD143 DVZ143 EFV143 EPR143 EZN143 FJJ143 FTF143 GDB143 GMX143 GWT143 HGP143 HQL143 IAH143 IKD143 ITZ143 JDV143 JNR143 JXN143 KHJ143 KRF143 LBB143 LKX143 LUT143 MEP143 MOL143 MYH143 NID143 NRZ143 OBV143 OLR143 OVN143 PFJ143 PPF143 PZB143 QIX143 QST143 RCP143 RML143 RWH143 SGD143 SPZ143 SZV143 TJR143 TTN143 UDJ143 UNF143 UXB143 VGX143 VQT143 WAP143 WKL143 WUH143 HV65678 RR65678 ABN65678 ALJ65678 AVF65678 BFB65678 BOX65678 BYT65678 CIP65678 CSL65678 DCH65678 DMD65678 DVZ65678 EFV65678 EPR65678 EZN65678 FJJ65678 FTF65678 GDB65678 GMX65678 GWT65678 HGP65678 HQL65678 IAH65678 IKD65678 ITZ65678 JDV65678 JNR65678 JXN65678 KHJ65678 KRF65678 LBB65678 LKX65678 LUT65678 MEP65678 MOL65678 MYH65678 NID65678 NRZ65678 OBV65678 OLR65678 OVN65678 PFJ65678 PPF65678 PZB65678 QIX65678 QST65678 RCP65678 RML65678 RWH65678 SGD65678 SPZ65678 SZV65678 TJR65678 TTN65678 UDJ65678 UNF65678 UXB65678 VGX65678 VQT65678 WAP65678 WKL65678 WUH65678 HV131214 RR131214 ABN131214 ALJ131214 AVF131214 BFB131214 BOX131214 BYT131214 CIP131214 CSL131214 DCH131214 DMD131214 DVZ131214 EFV131214 EPR131214 EZN131214 FJJ131214 FTF131214 GDB131214 GMX131214 GWT131214 HGP131214 HQL131214 IAH131214 IKD131214 ITZ131214 JDV131214 JNR131214 JXN131214 KHJ131214 KRF131214 LBB131214 LKX131214 LUT131214 MEP131214 MOL131214 MYH131214 NID131214 NRZ131214 OBV131214 OLR131214 OVN131214 PFJ131214 PPF131214 PZB131214 QIX131214 QST131214 RCP131214 RML131214 RWH131214 SGD131214 SPZ131214 SZV131214 TJR131214 TTN131214 UDJ131214 UNF131214 UXB131214 VGX131214 VQT131214 WAP131214 WKL131214 WUH131214 HV196750 RR196750 ABN196750 ALJ196750 AVF196750 BFB196750 BOX196750 BYT196750 CIP196750 CSL196750 DCH196750 DMD196750 DVZ196750 EFV196750 EPR196750 EZN196750 FJJ196750 FTF196750 GDB196750 GMX196750 GWT196750 HGP196750 HQL196750 IAH196750 IKD196750 ITZ196750 JDV196750 JNR196750 JXN196750 KHJ196750 KRF196750 LBB196750 LKX196750 LUT196750 MEP196750 MOL196750 MYH196750 NID196750 NRZ196750 OBV196750 OLR196750 OVN196750 PFJ196750 PPF196750 PZB196750 QIX196750 QST196750 RCP196750 RML196750 RWH196750 SGD196750 SPZ196750 SZV196750 TJR196750 TTN196750 UDJ196750 UNF196750 UXB196750 VGX196750 VQT196750 WAP196750 WKL196750 WUH196750 HV262286 RR262286 ABN262286 ALJ262286 AVF262286 BFB262286 BOX262286 BYT262286 CIP262286 CSL262286 DCH262286 DMD262286 DVZ262286 EFV262286 EPR262286 EZN262286 FJJ262286 FTF262286 GDB262286 GMX262286 GWT262286 HGP262286 HQL262286 IAH262286 IKD262286 ITZ262286 JDV262286 JNR262286 JXN262286 KHJ262286 KRF262286 LBB262286 LKX262286 LUT262286 MEP262286 MOL262286 MYH262286 NID262286 NRZ262286 OBV262286 OLR262286 OVN262286 PFJ262286 PPF262286 PZB262286 QIX262286 QST262286 RCP262286 RML262286 RWH262286 SGD262286 SPZ262286 SZV262286 TJR262286 TTN262286 UDJ262286 UNF262286 UXB262286 VGX262286 VQT262286 WAP262286 WKL262286 WUH262286 HV327822 RR327822 ABN327822 ALJ327822 AVF327822 BFB327822 BOX327822 BYT327822 CIP327822 CSL327822 DCH327822 DMD327822 DVZ327822 EFV327822 EPR327822 EZN327822 FJJ327822 FTF327822 GDB327822 GMX327822 GWT327822 HGP327822 HQL327822 IAH327822 IKD327822 ITZ327822 JDV327822 JNR327822 JXN327822 KHJ327822 KRF327822 LBB327822 LKX327822 LUT327822 MEP327822 MOL327822 MYH327822 NID327822 NRZ327822 OBV327822 OLR327822 OVN327822 PFJ327822 PPF327822 PZB327822 QIX327822 QST327822 RCP327822 RML327822 RWH327822 SGD327822 SPZ327822 SZV327822 TJR327822 TTN327822 UDJ327822 UNF327822 UXB327822 VGX327822 VQT327822 WAP327822 WKL327822 WUH327822 HV393358 RR393358 ABN393358 ALJ393358 AVF393358 BFB393358 BOX393358 BYT393358 CIP393358 CSL393358 DCH393358 DMD393358 DVZ393358 EFV393358 EPR393358 EZN393358 FJJ393358 FTF393358 GDB393358 GMX393358 GWT393358 HGP393358 HQL393358 IAH393358 IKD393358 ITZ393358 JDV393358 JNR393358 JXN393358 KHJ393358 KRF393358 LBB393358 LKX393358 LUT393358 MEP393358 MOL393358 MYH393358 NID393358 NRZ393358 OBV393358 OLR393358 OVN393358 PFJ393358 PPF393358 PZB393358 QIX393358 QST393358 RCP393358 RML393358 RWH393358 SGD393358 SPZ393358 SZV393358 TJR393358 TTN393358 UDJ393358 UNF393358 UXB393358 VGX393358 VQT393358 WAP393358 WKL393358 WUH393358 HV458894 RR458894 ABN458894 ALJ458894 AVF458894 BFB458894 BOX458894 BYT458894 CIP458894 CSL458894 DCH458894 DMD458894 DVZ458894 EFV458894 EPR458894 EZN458894 FJJ458894 FTF458894 GDB458894 GMX458894 GWT458894 HGP458894 HQL458894 IAH458894 IKD458894 ITZ458894 JDV458894 JNR458894 JXN458894 KHJ458894 KRF458894 LBB458894 LKX458894 LUT458894 MEP458894 MOL458894 MYH458894 NID458894 NRZ458894 OBV458894 OLR458894 OVN458894 PFJ458894 PPF458894 PZB458894 QIX458894 QST458894 RCP458894 RML458894 RWH458894 SGD458894 SPZ458894 SZV458894 TJR458894 TTN458894 UDJ458894 UNF458894 UXB458894 VGX458894 VQT458894 WAP458894 WKL458894 WUH458894 HV524430 RR524430 ABN524430 ALJ524430 AVF524430 BFB524430 BOX524430 BYT524430 CIP524430 CSL524430 DCH524430 DMD524430 DVZ524430 EFV524430 EPR524430 EZN524430 FJJ524430 FTF524430 GDB524430 GMX524430 GWT524430 HGP524430 HQL524430 IAH524430 IKD524430 ITZ524430 JDV524430 JNR524430 JXN524430 KHJ524430 KRF524430 LBB524430 LKX524430 LUT524430 MEP524430 MOL524430 MYH524430 NID524430 NRZ524430 OBV524430 OLR524430 OVN524430 PFJ524430 PPF524430 PZB524430 QIX524430 QST524430 RCP524430 RML524430 RWH524430 SGD524430 SPZ524430 SZV524430 TJR524430 TTN524430 UDJ524430 UNF524430 UXB524430 VGX524430 VQT524430 WAP524430 WKL524430 WUH524430 HV589966 RR589966 ABN589966 ALJ589966 AVF589966 BFB589966 BOX589966 BYT589966 CIP589966 CSL589966 DCH589966 DMD589966 DVZ589966 EFV589966 EPR589966 EZN589966 FJJ589966 FTF589966 GDB589966 GMX589966 GWT589966 HGP589966 HQL589966 IAH589966 IKD589966 ITZ589966 JDV589966 JNR589966 JXN589966 KHJ589966 KRF589966 LBB589966 LKX589966 LUT589966 MEP589966 MOL589966 MYH589966 NID589966 NRZ589966 OBV589966 OLR589966 OVN589966 PFJ589966 PPF589966 PZB589966 QIX589966 QST589966 RCP589966 RML589966 RWH589966 SGD589966 SPZ589966 SZV589966 TJR589966 TTN589966 UDJ589966 UNF589966 UXB589966 VGX589966 VQT589966 WAP589966 WKL589966 WUH589966 HV655502 RR655502 ABN655502 ALJ655502 AVF655502 BFB655502 BOX655502 BYT655502 CIP655502 CSL655502 DCH655502 DMD655502 DVZ655502 EFV655502 EPR655502 EZN655502 FJJ655502 FTF655502 GDB655502 GMX655502 GWT655502 HGP655502 HQL655502 IAH655502 IKD655502 ITZ655502 JDV655502 JNR655502 JXN655502 KHJ655502 KRF655502 LBB655502 LKX655502 LUT655502 MEP655502 MOL655502 MYH655502 NID655502 NRZ655502 OBV655502 OLR655502 OVN655502 PFJ655502 PPF655502 PZB655502 QIX655502 QST655502 RCP655502 RML655502 RWH655502 SGD655502 SPZ655502 SZV655502 TJR655502 TTN655502 UDJ655502 UNF655502 UXB655502 VGX655502 VQT655502 WAP655502 WKL655502 WUH655502 HV721038 RR721038 ABN721038 ALJ721038 AVF721038 BFB721038 BOX721038 BYT721038 CIP721038 CSL721038 DCH721038 DMD721038 DVZ721038 EFV721038 EPR721038 EZN721038 FJJ721038 FTF721038 GDB721038 GMX721038 GWT721038 HGP721038 HQL721038 IAH721038 IKD721038 ITZ721038 JDV721038 JNR721038 JXN721038 KHJ721038 KRF721038 LBB721038 LKX721038 LUT721038 MEP721038 MOL721038 MYH721038 NID721038 NRZ721038 OBV721038 OLR721038 OVN721038 PFJ721038 PPF721038 PZB721038 QIX721038 QST721038 RCP721038 RML721038 RWH721038 SGD721038 SPZ721038 SZV721038 TJR721038 TTN721038 UDJ721038 UNF721038 UXB721038 VGX721038 VQT721038 WAP721038 WKL721038 WUH721038 HV786574 RR786574 ABN786574 ALJ786574 AVF786574 BFB786574 BOX786574 BYT786574 CIP786574 CSL786574 DCH786574 DMD786574 DVZ786574 EFV786574 EPR786574 EZN786574 FJJ786574 FTF786574 GDB786574 GMX786574 GWT786574 HGP786574 HQL786574 IAH786574 IKD786574 ITZ786574 JDV786574 JNR786574 JXN786574 KHJ786574 KRF786574 LBB786574 LKX786574 LUT786574 MEP786574 MOL786574 MYH786574 NID786574 NRZ786574 OBV786574 OLR786574 OVN786574 PFJ786574 PPF786574 PZB786574 QIX786574 QST786574 RCP786574 RML786574 RWH786574 SGD786574 SPZ786574 SZV786574 TJR786574 TTN786574 UDJ786574 UNF786574 UXB786574 VGX786574 VQT786574 WAP786574 WKL786574 WUH786574 HV852110 RR852110 ABN852110 ALJ852110 AVF852110 BFB852110 BOX852110 BYT852110 CIP852110 CSL852110 DCH852110 DMD852110 DVZ852110 EFV852110 EPR852110 EZN852110 FJJ852110 FTF852110 GDB852110 GMX852110 GWT852110 HGP852110 HQL852110 IAH852110 IKD852110 ITZ852110 JDV852110 JNR852110 JXN852110 KHJ852110 KRF852110 LBB852110 LKX852110 LUT852110 MEP852110 MOL852110 MYH852110 NID852110 NRZ852110 OBV852110 OLR852110 OVN852110 PFJ852110 PPF852110 PZB852110 QIX852110 QST852110 RCP852110 RML852110 RWH852110 SGD852110 SPZ852110 SZV852110 TJR852110 TTN852110 UDJ852110 UNF852110 UXB852110 VGX852110 VQT852110 WAP852110 WKL852110 WUH852110 HV917646 RR917646 ABN917646 ALJ917646 AVF917646 BFB917646 BOX917646 BYT917646 CIP917646 CSL917646 DCH917646 DMD917646 DVZ917646 EFV917646 EPR917646 EZN917646 FJJ917646 FTF917646 GDB917646 GMX917646 GWT917646 HGP917646 HQL917646 IAH917646 IKD917646 ITZ917646 JDV917646 JNR917646 JXN917646 KHJ917646 KRF917646 LBB917646 LKX917646 LUT917646 MEP917646 MOL917646 MYH917646 NID917646 NRZ917646 OBV917646 OLR917646 OVN917646 PFJ917646 PPF917646 PZB917646 QIX917646 QST917646 RCP917646 RML917646 RWH917646 SGD917646 SPZ917646 SZV917646 TJR917646 TTN917646 UDJ917646 UNF917646 UXB917646 VGX917646 VQT917646 WAP917646 WKL917646 WUH917646 HV983182 RR983182 ABN983182 ALJ983182 AVF983182 BFB983182 BOX983182 BYT983182 CIP983182 CSL983182 DCH983182 DMD983182 DVZ983182 EFV983182 EPR983182 EZN983182 FJJ983182 FTF983182 GDB983182 GMX983182 GWT983182 HGP983182 HQL983182 IAH983182 IKD983182 ITZ983182 JDV983182 JNR983182 JXN983182 KHJ983182 KRF983182 LBB983182 LKX983182 LUT983182 MEP983182 MOL983182 MYH983182 NID983182 NRZ983182 OBV983182 OLR983182 OVN983182 PFJ983182 PPF983182 PZB983182 QIX983182 QST983182 RCP983182 RML983182 RWH983182 SGD983182 SPZ983182 SZV983182 TJR983182 TTN983182 UDJ983182 UNF983182 UXB983182 VGX983182 VQT983182 WAP983182 WKL983182 WUH983182 HV148 RR148 ABN148 ALJ148 AVF148 BFB148 BOX148 BYT148 CIP148 CSL148 DCH148 DMD148 DVZ148 EFV148 EPR148 EZN148 FJJ148 FTF148 GDB148 GMX148 GWT148 HGP148 HQL148 IAH148 IKD148 ITZ148 JDV148 JNR148 JXN148 KHJ148 KRF148 LBB148 LKX148 LUT148 MEP148 MOL148 MYH148 NID148 NRZ148 OBV148 OLR148 OVN148 PFJ148 PPF148 PZB148 QIX148 QST148 RCP148 RML148 RWH148 SGD148 SPZ148 SZV148 TJR148 TTN148 UDJ148 UNF148 UXB148 VGX148 VQT148 WAP148 WKL148 WUH148 HV65683 RR65683 ABN65683 ALJ65683 AVF65683 BFB65683 BOX65683 BYT65683 CIP65683 CSL65683 DCH65683 DMD65683 DVZ65683 EFV65683 EPR65683 EZN65683 FJJ65683 FTF65683 GDB65683 GMX65683 GWT65683 HGP65683 HQL65683 IAH65683 IKD65683 ITZ65683 JDV65683 JNR65683 JXN65683 KHJ65683 KRF65683 LBB65683 LKX65683 LUT65683 MEP65683 MOL65683 MYH65683 NID65683 NRZ65683 OBV65683 OLR65683 OVN65683 PFJ65683 PPF65683 PZB65683 QIX65683 QST65683 RCP65683 RML65683 RWH65683 SGD65683 SPZ65683 SZV65683 TJR65683 TTN65683 UDJ65683 UNF65683 UXB65683 VGX65683 VQT65683 WAP65683 WKL65683 WUH65683 HV131219 RR131219 ABN131219 ALJ131219 AVF131219 BFB131219 BOX131219 BYT131219 CIP131219 CSL131219 DCH131219 DMD131219 DVZ131219 EFV131219 EPR131219 EZN131219 FJJ131219 FTF131219 GDB131219 GMX131219 GWT131219 HGP131219 HQL131219 IAH131219 IKD131219 ITZ131219 JDV131219 JNR131219 JXN131219 KHJ131219 KRF131219 LBB131219 LKX131219 LUT131219 MEP131219 MOL131219 MYH131219 NID131219 NRZ131219 OBV131219 OLR131219 OVN131219 PFJ131219 PPF131219 PZB131219 QIX131219 QST131219 RCP131219 RML131219 RWH131219 SGD131219 SPZ131219 SZV131219 TJR131219 TTN131219 UDJ131219 UNF131219 UXB131219 VGX131219 VQT131219 WAP131219 WKL131219 WUH131219 HV196755 RR196755 ABN196755 ALJ196755 AVF196755 BFB196755 BOX196755 BYT196755 CIP196755 CSL196755 DCH196755 DMD196755 DVZ196755 EFV196755 EPR196755 EZN196755 FJJ196755 FTF196755 GDB196755 GMX196755 GWT196755 HGP196755 HQL196755 IAH196755 IKD196755 ITZ196755 JDV196755 JNR196755 JXN196755 KHJ196755 KRF196755 LBB196755 LKX196755 LUT196755 MEP196755 MOL196755 MYH196755 NID196755 NRZ196755 OBV196755 OLR196755 OVN196755 PFJ196755 PPF196755 PZB196755 QIX196755 QST196755 RCP196755 RML196755 RWH196755 SGD196755 SPZ196755 SZV196755 TJR196755 TTN196755 UDJ196755 UNF196755 UXB196755 VGX196755 VQT196755 WAP196755 WKL196755 WUH196755 HV262291 RR262291 ABN262291 ALJ262291 AVF262291 BFB262291 BOX262291 BYT262291 CIP262291 CSL262291 DCH262291 DMD262291 DVZ262291 EFV262291 EPR262291 EZN262291 FJJ262291 FTF262291 GDB262291 GMX262291 GWT262291 HGP262291 HQL262291 IAH262291 IKD262291 ITZ262291 JDV262291 JNR262291 JXN262291 KHJ262291 KRF262291 LBB262291 LKX262291 LUT262291 MEP262291 MOL262291 MYH262291 NID262291 NRZ262291 OBV262291 OLR262291 OVN262291 PFJ262291 PPF262291 PZB262291 QIX262291 QST262291 RCP262291 RML262291 RWH262291 SGD262291 SPZ262291 SZV262291 TJR262291 TTN262291 UDJ262291 UNF262291 UXB262291 VGX262291 VQT262291 WAP262291 WKL262291 WUH262291 HV327827 RR327827 ABN327827 ALJ327827 AVF327827 BFB327827 BOX327827 BYT327827 CIP327827 CSL327827 DCH327827 DMD327827 DVZ327827 EFV327827 EPR327827 EZN327827 FJJ327827 FTF327827 GDB327827 GMX327827 GWT327827 HGP327827 HQL327827 IAH327827 IKD327827 ITZ327827 JDV327827 JNR327827 JXN327827 KHJ327827 KRF327827 LBB327827 LKX327827 LUT327827 MEP327827 MOL327827 MYH327827 NID327827 NRZ327827 OBV327827 OLR327827 OVN327827 PFJ327827 PPF327827 PZB327827 QIX327827 QST327827 RCP327827 RML327827 RWH327827 SGD327827 SPZ327827 SZV327827 TJR327827 TTN327827 UDJ327827 UNF327827 UXB327827 VGX327827 VQT327827 WAP327827 WKL327827 WUH327827 HV393363 RR393363 ABN393363 ALJ393363 AVF393363 BFB393363 BOX393363 BYT393363 CIP393363 CSL393363 DCH393363 DMD393363 DVZ393363 EFV393363 EPR393363 EZN393363 FJJ393363 FTF393363 GDB393363 GMX393363 GWT393363 HGP393363 HQL393363 IAH393363 IKD393363 ITZ393363 JDV393363 JNR393363 JXN393363 KHJ393363 KRF393363 LBB393363 LKX393363 LUT393363 MEP393363 MOL393363 MYH393363 NID393363 NRZ393363 OBV393363 OLR393363 OVN393363 PFJ393363 PPF393363 PZB393363 QIX393363 QST393363 RCP393363 RML393363 RWH393363 SGD393363 SPZ393363 SZV393363 TJR393363 TTN393363 UDJ393363 UNF393363 UXB393363 VGX393363 VQT393363 WAP393363 WKL393363 WUH393363 HV458899 RR458899 ABN458899 ALJ458899 AVF458899 BFB458899 BOX458899 BYT458899 CIP458899 CSL458899 DCH458899 DMD458899 DVZ458899 EFV458899 EPR458899 EZN458899 FJJ458899 FTF458899 GDB458899 GMX458899 GWT458899 HGP458899 HQL458899 IAH458899 IKD458899 ITZ458899 JDV458899 JNR458899 JXN458899 KHJ458899 KRF458899 LBB458899 LKX458899 LUT458899 MEP458899 MOL458899 MYH458899 NID458899 NRZ458899 OBV458899 OLR458899 OVN458899 PFJ458899 PPF458899 PZB458899 QIX458899 QST458899 RCP458899 RML458899 RWH458899 SGD458899 SPZ458899 SZV458899 TJR458899 TTN458899 UDJ458899 UNF458899 UXB458899 VGX458899 VQT458899 WAP458899 WKL458899 WUH458899 HV524435 RR524435 ABN524435 ALJ524435 AVF524435 BFB524435 BOX524435 BYT524435 CIP524435 CSL524435 DCH524435 DMD524435 DVZ524435 EFV524435 EPR524435 EZN524435 FJJ524435 FTF524435 GDB524435 GMX524435 GWT524435 HGP524435 HQL524435 IAH524435 IKD524435 ITZ524435 JDV524435 JNR524435 JXN524435 KHJ524435 KRF524435 LBB524435 LKX524435 LUT524435 MEP524435 MOL524435 MYH524435 NID524435 NRZ524435 OBV524435 OLR524435 OVN524435 PFJ524435 PPF524435 PZB524435 QIX524435 QST524435 RCP524435 RML524435 RWH524435 SGD524435 SPZ524435 SZV524435 TJR524435 TTN524435 UDJ524435 UNF524435 UXB524435 VGX524435 VQT524435 WAP524435 WKL524435 WUH524435 HV589971 RR589971 ABN589971 ALJ589971 AVF589971 BFB589971 BOX589971 BYT589971 CIP589971 CSL589971 DCH589971 DMD589971 DVZ589971 EFV589971 EPR589971 EZN589971 FJJ589971 FTF589971 GDB589971 GMX589971 GWT589971 HGP589971 HQL589971 IAH589971 IKD589971 ITZ589971 JDV589971 JNR589971 JXN589971 KHJ589971 KRF589971 LBB589971 LKX589971 LUT589971 MEP589971 MOL589971 MYH589971 NID589971 NRZ589971 OBV589971 OLR589971 OVN589971 PFJ589971 PPF589971 PZB589971 QIX589971 QST589971 RCP589971 RML589971 RWH589971 SGD589971 SPZ589971 SZV589971 TJR589971 TTN589971 UDJ589971 UNF589971 UXB589971 VGX589971 VQT589971 WAP589971 WKL589971 WUH589971 HV655507 RR655507 ABN655507 ALJ655507 AVF655507 BFB655507 BOX655507 BYT655507 CIP655507 CSL655507 DCH655507 DMD655507 DVZ655507 EFV655507 EPR655507 EZN655507 FJJ655507 FTF655507 GDB655507 GMX655507 GWT655507 HGP655507 HQL655507 IAH655507 IKD655507 ITZ655507 JDV655507 JNR655507 JXN655507 KHJ655507 KRF655507 LBB655507 LKX655507 LUT655507 MEP655507 MOL655507 MYH655507 NID655507 NRZ655507 OBV655507 OLR655507 OVN655507 PFJ655507 PPF655507 PZB655507 QIX655507 QST655507 RCP655507 RML655507 RWH655507 SGD655507 SPZ655507 SZV655507 TJR655507 TTN655507 UDJ655507 UNF655507 UXB655507 VGX655507 VQT655507 WAP655507 WKL655507 WUH655507 HV721043 RR721043 ABN721043 ALJ721043 AVF721043 BFB721043 BOX721043 BYT721043 CIP721043 CSL721043 DCH721043 DMD721043 DVZ721043 EFV721043 EPR721043 EZN721043 FJJ721043 FTF721043 GDB721043 GMX721043 GWT721043 HGP721043 HQL721043 IAH721043 IKD721043 ITZ721043 JDV721043 JNR721043 JXN721043 KHJ721043 KRF721043 LBB721043 LKX721043 LUT721043 MEP721043 MOL721043 MYH721043 NID721043 NRZ721043 OBV721043 OLR721043 OVN721043 PFJ721043 PPF721043 PZB721043 QIX721043 QST721043 RCP721043 RML721043 RWH721043 SGD721043 SPZ721043 SZV721043 TJR721043 TTN721043 UDJ721043 UNF721043 UXB721043 VGX721043 VQT721043 WAP721043 WKL721043 WUH721043 HV786579 RR786579 ABN786579 ALJ786579 AVF786579 BFB786579 BOX786579 BYT786579 CIP786579 CSL786579 DCH786579 DMD786579 DVZ786579 EFV786579 EPR786579 EZN786579 FJJ786579 FTF786579 GDB786579 GMX786579 GWT786579 HGP786579 HQL786579 IAH786579 IKD786579 ITZ786579 JDV786579 JNR786579 JXN786579 KHJ786579 KRF786579 LBB786579 LKX786579 LUT786579 MEP786579 MOL786579 MYH786579 NID786579 NRZ786579 OBV786579 OLR786579 OVN786579 PFJ786579 PPF786579 PZB786579 QIX786579 QST786579 RCP786579 RML786579 RWH786579 SGD786579 SPZ786579 SZV786579 TJR786579 TTN786579 UDJ786579 UNF786579 UXB786579 VGX786579 VQT786579 WAP786579 WKL786579 WUH786579 HV852115 RR852115 ABN852115 ALJ852115 AVF852115 BFB852115 BOX852115 BYT852115 CIP852115 CSL852115 DCH852115 DMD852115 DVZ852115 EFV852115 EPR852115 EZN852115 FJJ852115 FTF852115 GDB852115 GMX852115 GWT852115 HGP852115 HQL852115 IAH852115 IKD852115 ITZ852115 JDV852115 JNR852115 JXN852115 KHJ852115 KRF852115 LBB852115 LKX852115 LUT852115 MEP852115 MOL852115 MYH852115 NID852115 NRZ852115 OBV852115 OLR852115 OVN852115 PFJ852115 PPF852115 PZB852115 QIX852115 QST852115 RCP852115 RML852115 RWH852115 SGD852115 SPZ852115 SZV852115 TJR852115 TTN852115 UDJ852115 UNF852115 UXB852115 VGX852115 VQT852115 WAP852115 WKL852115 WUH852115 HV917651 RR917651 ABN917651 ALJ917651 AVF917651 BFB917651 BOX917651 BYT917651 CIP917651 CSL917651 DCH917651 DMD917651 DVZ917651 EFV917651 EPR917651 EZN917651 FJJ917651 FTF917651 GDB917651 GMX917651 GWT917651 HGP917651 HQL917651 IAH917651 IKD917651 ITZ917651 JDV917651 JNR917651 JXN917651 KHJ917651 KRF917651 LBB917651 LKX917651 LUT917651 MEP917651 MOL917651 MYH917651 NID917651 NRZ917651 OBV917651 OLR917651 OVN917651 PFJ917651 PPF917651 PZB917651 QIX917651 QST917651 RCP917651 RML917651 RWH917651 SGD917651 SPZ917651 SZV917651 TJR917651 TTN917651 UDJ917651 UNF917651 UXB917651 VGX917651 VQT917651 WAP917651 WKL917651 WUH917651 HV983187 RR983187 ABN983187 ALJ983187 AVF983187 BFB983187 BOX983187 BYT983187 CIP983187 CSL983187 DCH983187 DMD983187 DVZ983187 EFV983187 EPR983187 EZN983187 FJJ983187 FTF983187 GDB983187 GMX983187 GWT983187 HGP983187 HQL983187 IAH983187 IKD983187 ITZ983187 JDV983187 JNR983187 JXN983187 KHJ983187 KRF983187 LBB983187 LKX983187 LUT983187 MEP983187 MOL983187 MYH983187 NID983187 NRZ983187 OBV983187 OLR983187 OVN983187 PFJ983187 PPF983187 PZB983187 QIX983187 QST983187 RCP983187 RML983187 RWH983187 SGD983187 SPZ983187 SZV983187 TJR983187 TTN983187 UDJ983187 UNF983187 UXB983187 VGX983187 VQT983187 WAP983187 WKL983187 WUH983187 HV151 RR151 ABN151 ALJ151 AVF151 BFB151 BOX151 BYT151 CIP151 CSL151 DCH151 DMD151 DVZ151 EFV151 EPR151 EZN151 FJJ151 FTF151 GDB151 GMX151 GWT151 HGP151 HQL151 IAH151 IKD151 ITZ151 JDV151 JNR151 JXN151 KHJ151 KRF151 LBB151 LKX151 LUT151 MEP151 MOL151 MYH151 NID151 NRZ151 OBV151 OLR151 OVN151 PFJ151 PPF151 PZB151 QIX151 QST151 RCP151 RML151 RWH151 SGD151 SPZ151 SZV151 TJR151 TTN151 UDJ151 UNF151 UXB151 VGX151 VQT151 WAP151 WKL151 WUH151 HV65686 RR65686 ABN65686 ALJ65686 AVF65686 BFB65686 BOX65686 BYT65686 CIP65686 CSL65686 DCH65686 DMD65686 DVZ65686 EFV65686 EPR65686 EZN65686 FJJ65686 FTF65686 GDB65686 GMX65686 GWT65686 HGP65686 HQL65686 IAH65686 IKD65686 ITZ65686 JDV65686 JNR65686 JXN65686 KHJ65686 KRF65686 LBB65686 LKX65686 LUT65686 MEP65686 MOL65686 MYH65686 NID65686 NRZ65686 OBV65686 OLR65686 OVN65686 PFJ65686 PPF65686 PZB65686 QIX65686 QST65686 RCP65686 RML65686 RWH65686 SGD65686 SPZ65686 SZV65686 TJR65686 TTN65686 UDJ65686 UNF65686 UXB65686 VGX65686 VQT65686 WAP65686 WKL65686 WUH65686 HV131222 RR131222 ABN131222 ALJ131222 AVF131222 BFB131222 BOX131222 BYT131222 CIP131222 CSL131222 DCH131222 DMD131222 DVZ131222 EFV131222 EPR131222 EZN131222 FJJ131222 FTF131222 GDB131222 GMX131222 GWT131222 HGP131222 HQL131222 IAH131222 IKD131222 ITZ131222 JDV131222 JNR131222 JXN131222 KHJ131222 KRF131222 LBB131222 LKX131222 LUT131222 MEP131222 MOL131222 MYH131222 NID131222 NRZ131222 OBV131222 OLR131222 OVN131222 PFJ131222 PPF131222 PZB131222 QIX131222 QST131222 RCP131222 RML131222 RWH131222 SGD131222 SPZ131222 SZV131222 TJR131222 TTN131222 UDJ131222 UNF131222 UXB131222 VGX131222 VQT131222 WAP131222 WKL131222 WUH131222 HV196758 RR196758 ABN196758 ALJ196758 AVF196758 BFB196758 BOX196758 BYT196758 CIP196758 CSL196758 DCH196758 DMD196758 DVZ196758 EFV196758 EPR196758 EZN196758 FJJ196758 FTF196758 GDB196758 GMX196758 GWT196758 HGP196758 HQL196758 IAH196758 IKD196758 ITZ196758 JDV196758 JNR196758 JXN196758 KHJ196758 KRF196758 LBB196758 LKX196758 LUT196758 MEP196758 MOL196758 MYH196758 NID196758 NRZ196758 OBV196758 OLR196758 OVN196758 PFJ196758 PPF196758 PZB196758 QIX196758 QST196758 RCP196758 RML196758 RWH196758 SGD196758 SPZ196758 SZV196758 TJR196758 TTN196758 UDJ196758 UNF196758 UXB196758 VGX196758 VQT196758 WAP196758 WKL196758 WUH196758 HV262294 RR262294 ABN262294 ALJ262294 AVF262294 BFB262294 BOX262294 BYT262294 CIP262294 CSL262294 DCH262294 DMD262294 DVZ262294 EFV262294 EPR262294 EZN262294 FJJ262294 FTF262294 GDB262294 GMX262294 GWT262294 HGP262294 HQL262294 IAH262294 IKD262294 ITZ262294 JDV262294 JNR262294 JXN262294 KHJ262294 KRF262294 LBB262294 LKX262294 LUT262294 MEP262294 MOL262294 MYH262294 NID262294 NRZ262294 OBV262294 OLR262294 OVN262294 PFJ262294 PPF262294 PZB262294 QIX262294 QST262294 RCP262294 RML262294 RWH262294 SGD262294 SPZ262294 SZV262294 TJR262294 TTN262294 UDJ262294 UNF262294 UXB262294 VGX262294 VQT262294 WAP262294 WKL262294 WUH262294 HV327830 RR327830 ABN327830 ALJ327830 AVF327830 BFB327830 BOX327830 BYT327830 CIP327830 CSL327830 DCH327830 DMD327830 DVZ327830 EFV327830 EPR327830 EZN327830 FJJ327830 FTF327830 GDB327830 GMX327830 GWT327830 HGP327830 HQL327830 IAH327830 IKD327830 ITZ327830 JDV327830 JNR327830 JXN327830 KHJ327830 KRF327830 LBB327830 LKX327830 LUT327830 MEP327830 MOL327830 MYH327830 NID327830 NRZ327830 OBV327830 OLR327830 OVN327830 PFJ327830 PPF327830 PZB327830 QIX327830 QST327830 RCP327830 RML327830 RWH327830 SGD327830 SPZ327830 SZV327830 TJR327830 TTN327830 UDJ327830 UNF327830 UXB327830 VGX327830 VQT327830 WAP327830 WKL327830 WUH327830 HV393366 RR393366 ABN393366 ALJ393366 AVF393366 BFB393366 BOX393366 BYT393366 CIP393366 CSL393366 DCH393366 DMD393366 DVZ393366 EFV393366 EPR393366 EZN393366 FJJ393366 FTF393366 GDB393366 GMX393366 GWT393366 HGP393366 HQL393366 IAH393366 IKD393366 ITZ393366 JDV393366 JNR393366 JXN393366 KHJ393366 KRF393366 LBB393366 LKX393366 LUT393366 MEP393366 MOL393366 MYH393366 NID393366 NRZ393366 OBV393366 OLR393366 OVN393366 PFJ393366 PPF393366 PZB393366 QIX393366 QST393366 RCP393366 RML393366 RWH393366 SGD393366 SPZ393366 SZV393366 TJR393366 TTN393366 UDJ393366 UNF393366 UXB393366 VGX393366 VQT393366 WAP393366 WKL393366 WUH393366 HV458902 RR458902 ABN458902 ALJ458902 AVF458902 BFB458902 BOX458902 BYT458902 CIP458902 CSL458902 DCH458902 DMD458902 DVZ458902 EFV458902 EPR458902 EZN458902 FJJ458902 FTF458902 GDB458902 GMX458902 GWT458902 HGP458902 HQL458902 IAH458902 IKD458902 ITZ458902 JDV458902 JNR458902 JXN458902 KHJ458902 KRF458902 LBB458902 LKX458902 LUT458902 MEP458902 MOL458902 MYH458902 NID458902 NRZ458902 OBV458902 OLR458902 OVN458902 PFJ458902 PPF458902 PZB458902 QIX458902 QST458902 RCP458902 RML458902 RWH458902 SGD458902 SPZ458902 SZV458902 TJR458902 TTN458902 UDJ458902 UNF458902 UXB458902 VGX458902 VQT458902 WAP458902 WKL458902 WUH458902 HV524438 RR524438 ABN524438 ALJ524438 AVF524438 BFB524438 BOX524438 BYT524438 CIP524438 CSL524438 DCH524438 DMD524438 DVZ524438 EFV524438 EPR524438 EZN524438 FJJ524438 FTF524438 GDB524438 GMX524438 GWT524438 HGP524438 HQL524438 IAH524438 IKD524438 ITZ524438 JDV524438 JNR524438 JXN524438 KHJ524438 KRF524438 LBB524438 LKX524438 LUT524438 MEP524438 MOL524438 MYH524438 NID524438 NRZ524438 OBV524438 OLR524438 OVN524438 PFJ524438 PPF524438 PZB524438 QIX524438 QST524438 RCP524438 RML524438 RWH524438 SGD524438 SPZ524438 SZV524438 TJR524438 TTN524438 UDJ524438 UNF524438 UXB524438 VGX524438 VQT524438 WAP524438 WKL524438 WUH524438 HV589974 RR589974 ABN589974 ALJ589974 AVF589974 BFB589974 BOX589974 BYT589974 CIP589974 CSL589974 DCH589974 DMD589974 DVZ589974 EFV589974 EPR589974 EZN589974 FJJ589974 FTF589974 GDB589974 GMX589974 GWT589974 HGP589974 HQL589974 IAH589974 IKD589974 ITZ589974 JDV589974 JNR589974 JXN589974 KHJ589974 KRF589974 LBB589974 LKX589974 LUT589974 MEP589974 MOL589974 MYH589974 NID589974 NRZ589974 OBV589974 OLR589974 OVN589974 PFJ589974 PPF589974 PZB589974 QIX589974 QST589974 RCP589974 RML589974 RWH589974 SGD589974 SPZ589974 SZV589974 TJR589974 TTN589974 UDJ589974 UNF589974 UXB589974 VGX589974 VQT589974 WAP589974 WKL589974 WUH589974 HV655510 RR655510 ABN655510 ALJ655510 AVF655510 BFB655510 BOX655510 BYT655510 CIP655510 CSL655510 DCH655510 DMD655510 DVZ655510 EFV655510 EPR655510 EZN655510 FJJ655510 FTF655510 GDB655510 GMX655510 GWT655510 HGP655510 HQL655510 IAH655510 IKD655510 ITZ655510 JDV655510 JNR655510 JXN655510 KHJ655510 KRF655510 LBB655510 LKX655510 LUT655510 MEP655510 MOL655510 MYH655510 NID655510 NRZ655510 OBV655510 OLR655510 OVN655510 PFJ655510 PPF655510 PZB655510 QIX655510 QST655510 RCP655510 RML655510 RWH655510 SGD655510 SPZ655510 SZV655510 TJR655510 TTN655510 UDJ655510 UNF655510 UXB655510 VGX655510 VQT655510 WAP655510 WKL655510 WUH655510 HV721046 RR721046 ABN721046 ALJ721046 AVF721046 BFB721046 BOX721046 BYT721046 CIP721046 CSL721046 DCH721046 DMD721046 DVZ721046 EFV721046 EPR721046 EZN721046 FJJ721046 FTF721046 GDB721046 GMX721046 GWT721046 HGP721046 HQL721046 IAH721046 IKD721046 ITZ721046 JDV721046 JNR721046 JXN721046 KHJ721046 KRF721046 LBB721046 LKX721046 LUT721046 MEP721046 MOL721046 MYH721046 NID721046 NRZ721046 OBV721046 OLR721046 OVN721046 PFJ721046 PPF721046 PZB721046 QIX721046 QST721046 RCP721046 RML721046 RWH721046 SGD721046 SPZ721046 SZV721046 TJR721046 TTN721046 UDJ721046 UNF721046 UXB721046 VGX721046 VQT721046 WAP721046 WKL721046 WUH721046 HV786582 RR786582 ABN786582 ALJ786582 AVF786582 BFB786582 BOX786582 BYT786582 CIP786582 CSL786582 DCH786582 DMD786582 DVZ786582 EFV786582 EPR786582 EZN786582 FJJ786582 FTF786582 GDB786582 GMX786582 GWT786582 HGP786582 HQL786582 IAH786582 IKD786582 ITZ786582 JDV786582 JNR786582 JXN786582 KHJ786582 KRF786582 LBB786582 LKX786582 LUT786582 MEP786582 MOL786582 MYH786582 NID786582 NRZ786582 OBV786582 OLR786582 OVN786582 PFJ786582 PPF786582 PZB786582 QIX786582 QST786582 RCP786582 RML786582 RWH786582 SGD786582 SPZ786582 SZV786582 TJR786582 TTN786582 UDJ786582 UNF786582 UXB786582 VGX786582 VQT786582 WAP786582 WKL786582 WUH786582 HV852118 RR852118 ABN852118 ALJ852118 AVF852118 BFB852118 BOX852118 BYT852118 CIP852118 CSL852118 DCH852118 DMD852118 DVZ852118 EFV852118 EPR852118 EZN852118 FJJ852118 FTF852118 GDB852118 GMX852118 GWT852118 HGP852118 HQL852118 IAH852118 IKD852118 ITZ852118 JDV852118 JNR852118 JXN852118 KHJ852118 KRF852118 LBB852118 LKX852118 LUT852118 MEP852118 MOL852118 MYH852118 NID852118 NRZ852118 OBV852118 OLR852118 OVN852118 PFJ852118 PPF852118 PZB852118 QIX852118 QST852118 RCP852118 RML852118 RWH852118 SGD852118 SPZ852118 SZV852118 TJR852118 TTN852118 UDJ852118 UNF852118 UXB852118 VGX852118 VQT852118 WAP852118 WKL852118 WUH852118 HV917654 RR917654 ABN917654 ALJ917654 AVF917654 BFB917654 BOX917654 BYT917654 CIP917654 CSL917654 DCH917654 DMD917654 DVZ917654 EFV917654 EPR917654 EZN917654 FJJ917654 FTF917654 GDB917654 GMX917654 GWT917654 HGP917654 HQL917654 IAH917654 IKD917654 ITZ917654 JDV917654 JNR917654 JXN917654 KHJ917654 KRF917654 LBB917654 LKX917654 LUT917654 MEP917654 MOL917654 MYH917654 NID917654 NRZ917654 OBV917654 OLR917654 OVN917654 PFJ917654 PPF917654 PZB917654 QIX917654 QST917654 RCP917654 RML917654 RWH917654 SGD917654 SPZ917654 SZV917654 TJR917654 TTN917654 UDJ917654 UNF917654 UXB917654 VGX917654 VQT917654 WAP917654 WKL917654 WUH917654 HV983190 RR983190 ABN983190 ALJ983190 AVF983190 BFB983190 BOX983190 BYT983190 CIP983190 CSL983190 DCH983190 DMD983190 DVZ983190 EFV983190 EPR983190 EZN983190 FJJ983190 FTF983190 GDB983190 GMX983190 GWT983190 HGP983190 HQL983190 IAH983190 IKD983190 ITZ983190 JDV983190 JNR983190 JXN983190 KHJ983190 KRF983190 LBB983190 LKX983190 LUT983190 MEP983190 MOL983190 MYH983190 NID983190 NRZ983190 OBV983190 OLR983190 OVN983190 PFJ983190 PPF983190 PZB983190 QIX983190 QST983190 RCP983190 RML983190 RWH983190 SGD983190 SPZ983190 SZV983190 TJR983190 TTN983190 UDJ983190 UNF983190 UXB983190 VGX983190 VQT983190 WAP983190 WKL983190 WUH983190 HV154:HV155 RR154:RR155 ABN154:ABN155 ALJ154:ALJ155 AVF154:AVF155 BFB154:BFB155 BOX154:BOX155 BYT154:BYT155 CIP154:CIP155 CSL154:CSL155 DCH154:DCH155 DMD154:DMD155 DVZ154:DVZ155 EFV154:EFV155 EPR154:EPR155 EZN154:EZN155 FJJ154:FJJ155 FTF154:FTF155 GDB154:GDB155 GMX154:GMX155 GWT154:GWT155 HGP154:HGP155 HQL154:HQL155 IAH154:IAH155 IKD154:IKD155 ITZ154:ITZ155 JDV154:JDV155 JNR154:JNR155 JXN154:JXN155 KHJ154:KHJ155 KRF154:KRF155 LBB154:LBB155 LKX154:LKX155 LUT154:LUT155 MEP154:MEP155 MOL154:MOL155 MYH154:MYH155 NID154:NID155 NRZ154:NRZ155 OBV154:OBV155 OLR154:OLR155 OVN154:OVN155 PFJ154:PFJ155 PPF154:PPF155 PZB154:PZB155 QIX154:QIX155 QST154:QST155 RCP154:RCP155 RML154:RML155 RWH154:RWH155 SGD154:SGD155 SPZ154:SPZ155 SZV154:SZV155 TJR154:TJR155 TTN154:TTN155 UDJ154:UDJ155 UNF154:UNF155 UXB154:UXB155 VGX154:VGX155 VQT154:VQT155 WAP154:WAP155 WKL154:WKL155 WUH154:WUH155 HV65689:HV65690 RR65689:RR65690 ABN65689:ABN65690 ALJ65689:ALJ65690 AVF65689:AVF65690 BFB65689:BFB65690 BOX65689:BOX65690 BYT65689:BYT65690 CIP65689:CIP65690 CSL65689:CSL65690 DCH65689:DCH65690 DMD65689:DMD65690 DVZ65689:DVZ65690 EFV65689:EFV65690 EPR65689:EPR65690 EZN65689:EZN65690 FJJ65689:FJJ65690 FTF65689:FTF65690 GDB65689:GDB65690 GMX65689:GMX65690 GWT65689:GWT65690 HGP65689:HGP65690 HQL65689:HQL65690 IAH65689:IAH65690 IKD65689:IKD65690 ITZ65689:ITZ65690 JDV65689:JDV65690 JNR65689:JNR65690 JXN65689:JXN65690 KHJ65689:KHJ65690 KRF65689:KRF65690 LBB65689:LBB65690 LKX65689:LKX65690 LUT65689:LUT65690 MEP65689:MEP65690 MOL65689:MOL65690 MYH65689:MYH65690 NID65689:NID65690 NRZ65689:NRZ65690 OBV65689:OBV65690 OLR65689:OLR65690 OVN65689:OVN65690 PFJ65689:PFJ65690 PPF65689:PPF65690 PZB65689:PZB65690 QIX65689:QIX65690 QST65689:QST65690 RCP65689:RCP65690 RML65689:RML65690 RWH65689:RWH65690 SGD65689:SGD65690 SPZ65689:SPZ65690 SZV65689:SZV65690 TJR65689:TJR65690 TTN65689:TTN65690 UDJ65689:UDJ65690 UNF65689:UNF65690 UXB65689:UXB65690 VGX65689:VGX65690 VQT65689:VQT65690 WAP65689:WAP65690 WKL65689:WKL65690 WUH65689:WUH65690 HV131225:HV131226 RR131225:RR131226 ABN131225:ABN131226 ALJ131225:ALJ131226 AVF131225:AVF131226 BFB131225:BFB131226 BOX131225:BOX131226 BYT131225:BYT131226 CIP131225:CIP131226 CSL131225:CSL131226 DCH131225:DCH131226 DMD131225:DMD131226 DVZ131225:DVZ131226 EFV131225:EFV131226 EPR131225:EPR131226 EZN131225:EZN131226 FJJ131225:FJJ131226 FTF131225:FTF131226 GDB131225:GDB131226 GMX131225:GMX131226 GWT131225:GWT131226 HGP131225:HGP131226 HQL131225:HQL131226 IAH131225:IAH131226 IKD131225:IKD131226 ITZ131225:ITZ131226 JDV131225:JDV131226 JNR131225:JNR131226 JXN131225:JXN131226 KHJ131225:KHJ131226 KRF131225:KRF131226 LBB131225:LBB131226 LKX131225:LKX131226 LUT131225:LUT131226 MEP131225:MEP131226 MOL131225:MOL131226 MYH131225:MYH131226 NID131225:NID131226 NRZ131225:NRZ131226 OBV131225:OBV131226 OLR131225:OLR131226 OVN131225:OVN131226 PFJ131225:PFJ131226 PPF131225:PPF131226 PZB131225:PZB131226 QIX131225:QIX131226 QST131225:QST131226 RCP131225:RCP131226 RML131225:RML131226 RWH131225:RWH131226 SGD131225:SGD131226 SPZ131225:SPZ131226 SZV131225:SZV131226 TJR131225:TJR131226 TTN131225:TTN131226 UDJ131225:UDJ131226 UNF131225:UNF131226 UXB131225:UXB131226 VGX131225:VGX131226 VQT131225:VQT131226 WAP131225:WAP131226 WKL131225:WKL131226 WUH131225:WUH131226 HV196761:HV196762 RR196761:RR196762 ABN196761:ABN196762 ALJ196761:ALJ196762 AVF196761:AVF196762 BFB196761:BFB196762 BOX196761:BOX196762 BYT196761:BYT196762 CIP196761:CIP196762 CSL196761:CSL196762 DCH196761:DCH196762 DMD196761:DMD196762 DVZ196761:DVZ196762 EFV196761:EFV196762 EPR196761:EPR196762 EZN196761:EZN196762 FJJ196761:FJJ196762 FTF196761:FTF196762 GDB196761:GDB196762 GMX196761:GMX196762 GWT196761:GWT196762 HGP196761:HGP196762 HQL196761:HQL196762 IAH196761:IAH196762 IKD196761:IKD196762 ITZ196761:ITZ196762 JDV196761:JDV196762 JNR196761:JNR196762 JXN196761:JXN196762 KHJ196761:KHJ196762 KRF196761:KRF196762 LBB196761:LBB196762 LKX196761:LKX196762 LUT196761:LUT196762 MEP196761:MEP196762 MOL196761:MOL196762 MYH196761:MYH196762 NID196761:NID196762 NRZ196761:NRZ196762 OBV196761:OBV196762 OLR196761:OLR196762 OVN196761:OVN196762 PFJ196761:PFJ196762 PPF196761:PPF196762 PZB196761:PZB196762 QIX196761:QIX196762 QST196761:QST196762 RCP196761:RCP196762 RML196761:RML196762 RWH196761:RWH196762 SGD196761:SGD196762 SPZ196761:SPZ196762 SZV196761:SZV196762 TJR196761:TJR196762 TTN196761:TTN196762 UDJ196761:UDJ196762 UNF196761:UNF196762 UXB196761:UXB196762 VGX196761:VGX196762 VQT196761:VQT196762 WAP196761:WAP196762 WKL196761:WKL196762 WUH196761:WUH196762 HV262297:HV262298 RR262297:RR262298 ABN262297:ABN262298 ALJ262297:ALJ262298 AVF262297:AVF262298 BFB262297:BFB262298 BOX262297:BOX262298 BYT262297:BYT262298 CIP262297:CIP262298 CSL262297:CSL262298 DCH262297:DCH262298 DMD262297:DMD262298 DVZ262297:DVZ262298 EFV262297:EFV262298 EPR262297:EPR262298 EZN262297:EZN262298 FJJ262297:FJJ262298 FTF262297:FTF262298 GDB262297:GDB262298 GMX262297:GMX262298 GWT262297:GWT262298 HGP262297:HGP262298 HQL262297:HQL262298 IAH262297:IAH262298 IKD262297:IKD262298 ITZ262297:ITZ262298 JDV262297:JDV262298 JNR262297:JNR262298 JXN262297:JXN262298 KHJ262297:KHJ262298 KRF262297:KRF262298 LBB262297:LBB262298 LKX262297:LKX262298 LUT262297:LUT262298 MEP262297:MEP262298 MOL262297:MOL262298 MYH262297:MYH262298 NID262297:NID262298 NRZ262297:NRZ262298 OBV262297:OBV262298 OLR262297:OLR262298 OVN262297:OVN262298 PFJ262297:PFJ262298 PPF262297:PPF262298 PZB262297:PZB262298 QIX262297:QIX262298 QST262297:QST262298 RCP262297:RCP262298 RML262297:RML262298 RWH262297:RWH262298 SGD262297:SGD262298 SPZ262297:SPZ262298 SZV262297:SZV262298 TJR262297:TJR262298 TTN262297:TTN262298 UDJ262297:UDJ262298 UNF262297:UNF262298 UXB262297:UXB262298 VGX262297:VGX262298 VQT262297:VQT262298 WAP262297:WAP262298 WKL262297:WKL262298 WUH262297:WUH262298 HV327833:HV327834 RR327833:RR327834 ABN327833:ABN327834 ALJ327833:ALJ327834 AVF327833:AVF327834 BFB327833:BFB327834 BOX327833:BOX327834 BYT327833:BYT327834 CIP327833:CIP327834 CSL327833:CSL327834 DCH327833:DCH327834 DMD327833:DMD327834 DVZ327833:DVZ327834 EFV327833:EFV327834 EPR327833:EPR327834 EZN327833:EZN327834 FJJ327833:FJJ327834 FTF327833:FTF327834 GDB327833:GDB327834 GMX327833:GMX327834 GWT327833:GWT327834 HGP327833:HGP327834 HQL327833:HQL327834 IAH327833:IAH327834 IKD327833:IKD327834 ITZ327833:ITZ327834 JDV327833:JDV327834 JNR327833:JNR327834 JXN327833:JXN327834 KHJ327833:KHJ327834 KRF327833:KRF327834 LBB327833:LBB327834 LKX327833:LKX327834 LUT327833:LUT327834 MEP327833:MEP327834 MOL327833:MOL327834 MYH327833:MYH327834 NID327833:NID327834 NRZ327833:NRZ327834 OBV327833:OBV327834 OLR327833:OLR327834 OVN327833:OVN327834 PFJ327833:PFJ327834 PPF327833:PPF327834 PZB327833:PZB327834 QIX327833:QIX327834 QST327833:QST327834 RCP327833:RCP327834 RML327833:RML327834 RWH327833:RWH327834 SGD327833:SGD327834 SPZ327833:SPZ327834 SZV327833:SZV327834 TJR327833:TJR327834 TTN327833:TTN327834 UDJ327833:UDJ327834 UNF327833:UNF327834 UXB327833:UXB327834 VGX327833:VGX327834 VQT327833:VQT327834 WAP327833:WAP327834 WKL327833:WKL327834 WUH327833:WUH327834 HV393369:HV393370 RR393369:RR393370 ABN393369:ABN393370 ALJ393369:ALJ393370 AVF393369:AVF393370 BFB393369:BFB393370 BOX393369:BOX393370 BYT393369:BYT393370 CIP393369:CIP393370 CSL393369:CSL393370 DCH393369:DCH393370 DMD393369:DMD393370 DVZ393369:DVZ393370 EFV393369:EFV393370 EPR393369:EPR393370 EZN393369:EZN393370 FJJ393369:FJJ393370 FTF393369:FTF393370 GDB393369:GDB393370 GMX393369:GMX393370 GWT393369:GWT393370 HGP393369:HGP393370 HQL393369:HQL393370 IAH393369:IAH393370 IKD393369:IKD393370 ITZ393369:ITZ393370 JDV393369:JDV393370 JNR393369:JNR393370 JXN393369:JXN393370 KHJ393369:KHJ393370 KRF393369:KRF393370 LBB393369:LBB393370 LKX393369:LKX393370 LUT393369:LUT393370 MEP393369:MEP393370 MOL393369:MOL393370 MYH393369:MYH393370 NID393369:NID393370 NRZ393369:NRZ393370 OBV393369:OBV393370 OLR393369:OLR393370 OVN393369:OVN393370 PFJ393369:PFJ393370 PPF393369:PPF393370 PZB393369:PZB393370 QIX393369:QIX393370 QST393369:QST393370 RCP393369:RCP393370 RML393369:RML393370 RWH393369:RWH393370 SGD393369:SGD393370 SPZ393369:SPZ393370 SZV393369:SZV393370 TJR393369:TJR393370 TTN393369:TTN393370 UDJ393369:UDJ393370 UNF393369:UNF393370 UXB393369:UXB393370 VGX393369:VGX393370 VQT393369:VQT393370 WAP393369:WAP393370 WKL393369:WKL393370 WUH393369:WUH393370 HV458905:HV458906 RR458905:RR458906 ABN458905:ABN458906 ALJ458905:ALJ458906 AVF458905:AVF458906 BFB458905:BFB458906 BOX458905:BOX458906 BYT458905:BYT458906 CIP458905:CIP458906 CSL458905:CSL458906 DCH458905:DCH458906 DMD458905:DMD458906 DVZ458905:DVZ458906 EFV458905:EFV458906 EPR458905:EPR458906 EZN458905:EZN458906 FJJ458905:FJJ458906 FTF458905:FTF458906 GDB458905:GDB458906 GMX458905:GMX458906 GWT458905:GWT458906 HGP458905:HGP458906 HQL458905:HQL458906 IAH458905:IAH458906 IKD458905:IKD458906 ITZ458905:ITZ458906 JDV458905:JDV458906 JNR458905:JNR458906 JXN458905:JXN458906 KHJ458905:KHJ458906 KRF458905:KRF458906 LBB458905:LBB458906 LKX458905:LKX458906 LUT458905:LUT458906 MEP458905:MEP458906 MOL458905:MOL458906 MYH458905:MYH458906 NID458905:NID458906 NRZ458905:NRZ458906 OBV458905:OBV458906 OLR458905:OLR458906 OVN458905:OVN458906 PFJ458905:PFJ458906 PPF458905:PPF458906 PZB458905:PZB458906 QIX458905:QIX458906 QST458905:QST458906 RCP458905:RCP458906 RML458905:RML458906 RWH458905:RWH458906 SGD458905:SGD458906 SPZ458905:SPZ458906 SZV458905:SZV458906 TJR458905:TJR458906 TTN458905:TTN458906 UDJ458905:UDJ458906 UNF458905:UNF458906 UXB458905:UXB458906 VGX458905:VGX458906 VQT458905:VQT458906 WAP458905:WAP458906 WKL458905:WKL458906 WUH458905:WUH458906 HV524441:HV524442 RR524441:RR524442 ABN524441:ABN524442 ALJ524441:ALJ524442 AVF524441:AVF524442 BFB524441:BFB524442 BOX524441:BOX524442 BYT524441:BYT524442 CIP524441:CIP524442 CSL524441:CSL524442 DCH524441:DCH524442 DMD524441:DMD524442 DVZ524441:DVZ524442 EFV524441:EFV524442 EPR524441:EPR524442 EZN524441:EZN524442 FJJ524441:FJJ524442 FTF524441:FTF524442 GDB524441:GDB524442 GMX524441:GMX524442 GWT524441:GWT524442 HGP524441:HGP524442 HQL524441:HQL524442 IAH524441:IAH524442 IKD524441:IKD524442 ITZ524441:ITZ524442 JDV524441:JDV524442 JNR524441:JNR524442 JXN524441:JXN524442 KHJ524441:KHJ524442 KRF524441:KRF524442 LBB524441:LBB524442 LKX524441:LKX524442 LUT524441:LUT524442 MEP524441:MEP524442 MOL524441:MOL524442 MYH524441:MYH524442 NID524441:NID524442 NRZ524441:NRZ524442 OBV524441:OBV524442 OLR524441:OLR524442 OVN524441:OVN524442 PFJ524441:PFJ524442 PPF524441:PPF524442 PZB524441:PZB524442 QIX524441:QIX524442 QST524441:QST524442 RCP524441:RCP524442 RML524441:RML524442 RWH524441:RWH524442 SGD524441:SGD524442 SPZ524441:SPZ524442 SZV524441:SZV524442 TJR524441:TJR524442 TTN524441:TTN524442 UDJ524441:UDJ524442 UNF524441:UNF524442 UXB524441:UXB524442 VGX524441:VGX524442 VQT524441:VQT524442 WAP524441:WAP524442 WKL524441:WKL524442 WUH524441:WUH524442 HV589977:HV589978 RR589977:RR589978 ABN589977:ABN589978 ALJ589977:ALJ589978 AVF589977:AVF589978 BFB589977:BFB589978 BOX589977:BOX589978 BYT589977:BYT589978 CIP589977:CIP589978 CSL589977:CSL589978 DCH589977:DCH589978 DMD589977:DMD589978 DVZ589977:DVZ589978 EFV589977:EFV589978 EPR589977:EPR589978 EZN589977:EZN589978 FJJ589977:FJJ589978 FTF589977:FTF589978 GDB589977:GDB589978 GMX589977:GMX589978 GWT589977:GWT589978 HGP589977:HGP589978 HQL589977:HQL589978 IAH589977:IAH589978 IKD589977:IKD589978 ITZ589977:ITZ589978 JDV589977:JDV589978 JNR589977:JNR589978 JXN589977:JXN589978 KHJ589977:KHJ589978 KRF589977:KRF589978 LBB589977:LBB589978 LKX589977:LKX589978 LUT589977:LUT589978 MEP589977:MEP589978 MOL589977:MOL589978 MYH589977:MYH589978 NID589977:NID589978 NRZ589977:NRZ589978 OBV589977:OBV589978 OLR589977:OLR589978 OVN589977:OVN589978 PFJ589977:PFJ589978 PPF589977:PPF589978 PZB589977:PZB589978 QIX589977:QIX589978 QST589977:QST589978 RCP589977:RCP589978 RML589977:RML589978 RWH589977:RWH589978 SGD589977:SGD589978 SPZ589977:SPZ589978 SZV589977:SZV589978 TJR589977:TJR589978 TTN589977:TTN589978 UDJ589977:UDJ589978 UNF589977:UNF589978 UXB589977:UXB589978 VGX589977:VGX589978 VQT589977:VQT589978 WAP589977:WAP589978 WKL589977:WKL589978 WUH589977:WUH589978 HV655513:HV655514 RR655513:RR655514 ABN655513:ABN655514 ALJ655513:ALJ655514 AVF655513:AVF655514 BFB655513:BFB655514 BOX655513:BOX655514 BYT655513:BYT655514 CIP655513:CIP655514 CSL655513:CSL655514 DCH655513:DCH655514 DMD655513:DMD655514 DVZ655513:DVZ655514 EFV655513:EFV655514 EPR655513:EPR655514 EZN655513:EZN655514 FJJ655513:FJJ655514 FTF655513:FTF655514 GDB655513:GDB655514 GMX655513:GMX655514 GWT655513:GWT655514 HGP655513:HGP655514 HQL655513:HQL655514 IAH655513:IAH655514 IKD655513:IKD655514 ITZ655513:ITZ655514 JDV655513:JDV655514 JNR655513:JNR655514 JXN655513:JXN655514 KHJ655513:KHJ655514 KRF655513:KRF655514 LBB655513:LBB655514 LKX655513:LKX655514 LUT655513:LUT655514 MEP655513:MEP655514 MOL655513:MOL655514 MYH655513:MYH655514 NID655513:NID655514 NRZ655513:NRZ655514 OBV655513:OBV655514 OLR655513:OLR655514 OVN655513:OVN655514 PFJ655513:PFJ655514 PPF655513:PPF655514 PZB655513:PZB655514 QIX655513:QIX655514 QST655513:QST655514 RCP655513:RCP655514 RML655513:RML655514 RWH655513:RWH655514 SGD655513:SGD655514 SPZ655513:SPZ655514 SZV655513:SZV655514 TJR655513:TJR655514 TTN655513:TTN655514 UDJ655513:UDJ655514 UNF655513:UNF655514 UXB655513:UXB655514 VGX655513:VGX655514 VQT655513:VQT655514 WAP655513:WAP655514 WKL655513:WKL655514 WUH655513:WUH655514 HV721049:HV721050 RR721049:RR721050 ABN721049:ABN721050 ALJ721049:ALJ721050 AVF721049:AVF721050 BFB721049:BFB721050 BOX721049:BOX721050 BYT721049:BYT721050 CIP721049:CIP721050 CSL721049:CSL721050 DCH721049:DCH721050 DMD721049:DMD721050 DVZ721049:DVZ721050 EFV721049:EFV721050 EPR721049:EPR721050 EZN721049:EZN721050 FJJ721049:FJJ721050 FTF721049:FTF721050 GDB721049:GDB721050 GMX721049:GMX721050 GWT721049:GWT721050 HGP721049:HGP721050 HQL721049:HQL721050 IAH721049:IAH721050 IKD721049:IKD721050 ITZ721049:ITZ721050 JDV721049:JDV721050 JNR721049:JNR721050 JXN721049:JXN721050 KHJ721049:KHJ721050 KRF721049:KRF721050 LBB721049:LBB721050 LKX721049:LKX721050 LUT721049:LUT721050 MEP721049:MEP721050 MOL721049:MOL721050 MYH721049:MYH721050 NID721049:NID721050 NRZ721049:NRZ721050 OBV721049:OBV721050 OLR721049:OLR721050 OVN721049:OVN721050 PFJ721049:PFJ721050 PPF721049:PPF721050 PZB721049:PZB721050 QIX721049:QIX721050 QST721049:QST721050 RCP721049:RCP721050 RML721049:RML721050 RWH721049:RWH721050 SGD721049:SGD721050 SPZ721049:SPZ721050 SZV721049:SZV721050 TJR721049:TJR721050 TTN721049:TTN721050 UDJ721049:UDJ721050 UNF721049:UNF721050 UXB721049:UXB721050 VGX721049:VGX721050 VQT721049:VQT721050 WAP721049:WAP721050 WKL721049:WKL721050 WUH721049:WUH721050 HV786585:HV786586 RR786585:RR786586 ABN786585:ABN786586 ALJ786585:ALJ786586 AVF786585:AVF786586 BFB786585:BFB786586 BOX786585:BOX786586 BYT786585:BYT786586 CIP786585:CIP786586 CSL786585:CSL786586 DCH786585:DCH786586 DMD786585:DMD786586 DVZ786585:DVZ786586 EFV786585:EFV786586 EPR786585:EPR786586 EZN786585:EZN786586 FJJ786585:FJJ786586 FTF786585:FTF786586 GDB786585:GDB786586 GMX786585:GMX786586 GWT786585:GWT786586 HGP786585:HGP786586 HQL786585:HQL786586 IAH786585:IAH786586 IKD786585:IKD786586 ITZ786585:ITZ786586 JDV786585:JDV786586 JNR786585:JNR786586 JXN786585:JXN786586 KHJ786585:KHJ786586 KRF786585:KRF786586 LBB786585:LBB786586 LKX786585:LKX786586 LUT786585:LUT786586 MEP786585:MEP786586 MOL786585:MOL786586 MYH786585:MYH786586 NID786585:NID786586 NRZ786585:NRZ786586 OBV786585:OBV786586 OLR786585:OLR786586 OVN786585:OVN786586 PFJ786585:PFJ786586 PPF786585:PPF786586 PZB786585:PZB786586 QIX786585:QIX786586 QST786585:QST786586 RCP786585:RCP786586 RML786585:RML786586 RWH786585:RWH786586 SGD786585:SGD786586 SPZ786585:SPZ786586 SZV786585:SZV786586 TJR786585:TJR786586 TTN786585:TTN786586 UDJ786585:UDJ786586 UNF786585:UNF786586 UXB786585:UXB786586 VGX786585:VGX786586 VQT786585:VQT786586 WAP786585:WAP786586 WKL786585:WKL786586 WUH786585:WUH786586 HV852121:HV852122 RR852121:RR852122 ABN852121:ABN852122 ALJ852121:ALJ852122 AVF852121:AVF852122 BFB852121:BFB852122 BOX852121:BOX852122 BYT852121:BYT852122 CIP852121:CIP852122 CSL852121:CSL852122 DCH852121:DCH852122 DMD852121:DMD852122 DVZ852121:DVZ852122 EFV852121:EFV852122 EPR852121:EPR852122 EZN852121:EZN852122 FJJ852121:FJJ852122 FTF852121:FTF852122 GDB852121:GDB852122 GMX852121:GMX852122 GWT852121:GWT852122 HGP852121:HGP852122 HQL852121:HQL852122 IAH852121:IAH852122 IKD852121:IKD852122 ITZ852121:ITZ852122 JDV852121:JDV852122 JNR852121:JNR852122 JXN852121:JXN852122 KHJ852121:KHJ852122 KRF852121:KRF852122 LBB852121:LBB852122 LKX852121:LKX852122 LUT852121:LUT852122 MEP852121:MEP852122 MOL852121:MOL852122 MYH852121:MYH852122 NID852121:NID852122 NRZ852121:NRZ852122 OBV852121:OBV852122 OLR852121:OLR852122 OVN852121:OVN852122 PFJ852121:PFJ852122 PPF852121:PPF852122 PZB852121:PZB852122 QIX852121:QIX852122 QST852121:QST852122 RCP852121:RCP852122 RML852121:RML852122 RWH852121:RWH852122 SGD852121:SGD852122 SPZ852121:SPZ852122 SZV852121:SZV852122 TJR852121:TJR852122 TTN852121:TTN852122 UDJ852121:UDJ852122 UNF852121:UNF852122 UXB852121:UXB852122 VGX852121:VGX852122 VQT852121:VQT852122 WAP852121:WAP852122 WKL852121:WKL852122 WUH852121:WUH852122 HV917657:HV917658 RR917657:RR917658 ABN917657:ABN917658 ALJ917657:ALJ917658 AVF917657:AVF917658 BFB917657:BFB917658 BOX917657:BOX917658 BYT917657:BYT917658 CIP917657:CIP917658 CSL917657:CSL917658 DCH917657:DCH917658 DMD917657:DMD917658 DVZ917657:DVZ917658 EFV917657:EFV917658 EPR917657:EPR917658 EZN917657:EZN917658 FJJ917657:FJJ917658 FTF917657:FTF917658 GDB917657:GDB917658 GMX917657:GMX917658 GWT917657:GWT917658 HGP917657:HGP917658 HQL917657:HQL917658 IAH917657:IAH917658 IKD917657:IKD917658 ITZ917657:ITZ917658 JDV917657:JDV917658 JNR917657:JNR917658 JXN917657:JXN917658 KHJ917657:KHJ917658 KRF917657:KRF917658 LBB917657:LBB917658 LKX917657:LKX917658 LUT917657:LUT917658 MEP917657:MEP917658 MOL917657:MOL917658 MYH917657:MYH917658 NID917657:NID917658 NRZ917657:NRZ917658 OBV917657:OBV917658 OLR917657:OLR917658 OVN917657:OVN917658 PFJ917657:PFJ917658 PPF917657:PPF917658 PZB917657:PZB917658 QIX917657:QIX917658 QST917657:QST917658 RCP917657:RCP917658 RML917657:RML917658 RWH917657:RWH917658 SGD917657:SGD917658 SPZ917657:SPZ917658 SZV917657:SZV917658 TJR917657:TJR917658 TTN917657:TTN917658 UDJ917657:UDJ917658 UNF917657:UNF917658 UXB917657:UXB917658 VGX917657:VGX917658 VQT917657:VQT917658 WAP917657:WAP917658 WKL917657:WKL917658 WUH917657:WUH917658 HV983193:HV983194 RR983193:RR983194 ABN983193:ABN983194 ALJ983193:ALJ983194 AVF983193:AVF983194 BFB983193:BFB983194 BOX983193:BOX983194 BYT983193:BYT983194 CIP983193:CIP983194 CSL983193:CSL983194 DCH983193:DCH983194 DMD983193:DMD983194 DVZ983193:DVZ983194 EFV983193:EFV983194 EPR983193:EPR983194 EZN983193:EZN983194 FJJ983193:FJJ983194 FTF983193:FTF983194 GDB983193:GDB983194 GMX983193:GMX983194 GWT983193:GWT983194 HGP983193:HGP983194 HQL983193:HQL983194 IAH983193:IAH983194 IKD983193:IKD983194 ITZ983193:ITZ983194 JDV983193:JDV983194 JNR983193:JNR983194 JXN983193:JXN983194 KHJ983193:KHJ983194 KRF983193:KRF983194 LBB983193:LBB983194 LKX983193:LKX983194 LUT983193:LUT983194 MEP983193:MEP983194 MOL983193:MOL983194 MYH983193:MYH983194 NID983193:NID983194 NRZ983193:NRZ983194 OBV983193:OBV983194 OLR983193:OLR983194 OVN983193:OVN983194 PFJ983193:PFJ983194 PPF983193:PPF983194 PZB983193:PZB983194 QIX983193:QIX983194 QST983193:QST983194 RCP983193:RCP983194 RML983193:RML983194 RWH983193:RWH983194 SGD983193:SGD983194 SPZ983193:SPZ983194 SZV983193:SZV983194 TJR983193:TJR983194 TTN983193:TTN983194 UDJ983193:UDJ983194 UNF983193:UNF983194 UXB983193:UXB983194 VGX983193:VGX983194 VQT983193:VQT983194 WAP983193:WAP983194 WKL983193:WKL983194 WUH983193:WUH983194 HV157 RR157 ABN157 ALJ157 AVF157 BFB157 BOX157 BYT157 CIP157 CSL157 DCH157 DMD157 DVZ157 EFV157 EPR157 EZN157 FJJ157 FTF157 GDB157 GMX157 GWT157 HGP157 HQL157 IAH157 IKD157 ITZ157 JDV157 JNR157 JXN157 KHJ157 KRF157 LBB157 LKX157 LUT157 MEP157 MOL157 MYH157 NID157 NRZ157 OBV157 OLR157 OVN157 PFJ157 PPF157 PZB157 QIX157 QST157 RCP157 RML157 RWH157 SGD157 SPZ157 SZV157 TJR157 TTN157 UDJ157 UNF157 UXB157 VGX157 VQT157 WAP157 WKL157 WUH157 HV65692 RR65692 ABN65692 ALJ65692 AVF65692 BFB65692 BOX65692 BYT65692 CIP65692 CSL65692 DCH65692 DMD65692 DVZ65692 EFV65692 EPR65692 EZN65692 FJJ65692 FTF65692 GDB65692 GMX65692 GWT65692 HGP65692 HQL65692 IAH65692 IKD65692 ITZ65692 JDV65692 JNR65692 JXN65692 KHJ65692 KRF65692 LBB65692 LKX65692 LUT65692 MEP65692 MOL65692 MYH65692 NID65692 NRZ65692 OBV65692 OLR65692 OVN65692 PFJ65692 PPF65692 PZB65692 QIX65692 QST65692 RCP65692 RML65692 RWH65692 SGD65692 SPZ65692 SZV65692 TJR65692 TTN65692 UDJ65692 UNF65692 UXB65692 VGX65692 VQT65692 WAP65692 WKL65692 WUH65692 HV131228 RR131228 ABN131228 ALJ131228 AVF131228 BFB131228 BOX131228 BYT131228 CIP131228 CSL131228 DCH131228 DMD131228 DVZ131228 EFV131228 EPR131228 EZN131228 FJJ131228 FTF131228 GDB131228 GMX131228 GWT131228 HGP131228 HQL131228 IAH131228 IKD131228 ITZ131228 JDV131228 JNR131228 JXN131228 KHJ131228 KRF131228 LBB131228 LKX131228 LUT131228 MEP131228 MOL131228 MYH131228 NID131228 NRZ131228 OBV131228 OLR131228 OVN131228 PFJ131228 PPF131228 PZB131228 QIX131228 QST131228 RCP131228 RML131228 RWH131228 SGD131228 SPZ131228 SZV131228 TJR131228 TTN131228 UDJ131228 UNF131228 UXB131228 VGX131228 VQT131228 WAP131228 WKL131228 WUH131228 HV196764 RR196764 ABN196764 ALJ196764 AVF196764 BFB196764 BOX196764 BYT196764 CIP196764 CSL196764 DCH196764 DMD196764 DVZ196764 EFV196764 EPR196764 EZN196764 FJJ196764 FTF196764 GDB196764 GMX196764 GWT196764 HGP196764 HQL196764 IAH196764 IKD196764 ITZ196764 JDV196764 JNR196764 JXN196764 KHJ196764 KRF196764 LBB196764 LKX196764 LUT196764 MEP196764 MOL196764 MYH196764 NID196764 NRZ196764 OBV196764 OLR196764 OVN196764 PFJ196764 PPF196764 PZB196764 QIX196764 QST196764 RCP196764 RML196764 RWH196764 SGD196764 SPZ196764 SZV196764 TJR196764 TTN196764 UDJ196764 UNF196764 UXB196764 VGX196764 VQT196764 WAP196764 WKL196764 WUH196764 HV262300 RR262300 ABN262300 ALJ262300 AVF262300 BFB262300 BOX262300 BYT262300 CIP262300 CSL262300 DCH262300 DMD262300 DVZ262300 EFV262300 EPR262300 EZN262300 FJJ262300 FTF262300 GDB262300 GMX262300 GWT262300 HGP262300 HQL262300 IAH262300 IKD262300 ITZ262300 JDV262300 JNR262300 JXN262300 KHJ262300 KRF262300 LBB262300 LKX262300 LUT262300 MEP262300 MOL262300 MYH262300 NID262300 NRZ262300 OBV262300 OLR262300 OVN262300 PFJ262300 PPF262300 PZB262300 QIX262300 QST262300 RCP262300 RML262300 RWH262300 SGD262300 SPZ262300 SZV262300 TJR262300 TTN262300 UDJ262300 UNF262300 UXB262300 VGX262300 VQT262300 WAP262300 WKL262300 WUH262300 HV327836 RR327836 ABN327836 ALJ327836 AVF327836 BFB327836 BOX327836 BYT327836 CIP327836 CSL327836 DCH327836 DMD327836 DVZ327836 EFV327836 EPR327836 EZN327836 FJJ327836 FTF327836 GDB327836 GMX327836 GWT327836 HGP327836 HQL327836 IAH327836 IKD327836 ITZ327836 JDV327836 JNR327836 JXN327836 KHJ327836 KRF327836 LBB327836 LKX327836 LUT327836 MEP327836 MOL327836 MYH327836 NID327836 NRZ327836 OBV327836 OLR327836 OVN327836 PFJ327836 PPF327836 PZB327836 QIX327836 QST327836 RCP327836 RML327836 RWH327836 SGD327836 SPZ327836 SZV327836 TJR327836 TTN327836 UDJ327836 UNF327836 UXB327836 VGX327836 VQT327836 WAP327836 WKL327836 WUH327836 HV393372 RR393372 ABN393372 ALJ393372 AVF393372 BFB393372 BOX393372 BYT393372 CIP393372 CSL393372 DCH393372 DMD393372 DVZ393372 EFV393372 EPR393372 EZN393372 FJJ393372 FTF393372 GDB393372 GMX393372 GWT393372 HGP393372 HQL393372 IAH393372 IKD393372 ITZ393372 JDV393372 JNR393372 JXN393372 KHJ393372 KRF393372 LBB393372 LKX393372 LUT393372 MEP393372 MOL393372 MYH393372 NID393372 NRZ393372 OBV393372 OLR393372 OVN393372 PFJ393372 PPF393372 PZB393372 QIX393372 QST393372 RCP393372 RML393372 RWH393372 SGD393372 SPZ393372 SZV393372 TJR393372 TTN393372 UDJ393372 UNF393372 UXB393372 VGX393372 VQT393372 WAP393372 WKL393372 WUH393372 HV458908 RR458908 ABN458908 ALJ458908 AVF458908 BFB458908 BOX458908 BYT458908 CIP458908 CSL458908 DCH458908 DMD458908 DVZ458908 EFV458908 EPR458908 EZN458908 FJJ458908 FTF458908 GDB458908 GMX458908 GWT458908 HGP458908 HQL458908 IAH458908 IKD458908 ITZ458908 JDV458908 JNR458908 JXN458908 KHJ458908 KRF458908 LBB458908 LKX458908 LUT458908 MEP458908 MOL458908 MYH458908 NID458908 NRZ458908 OBV458908 OLR458908 OVN458908 PFJ458908 PPF458908 PZB458908 QIX458908 QST458908 RCP458908 RML458908 RWH458908 SGD458908 SPZ458908 SZV458908 TJR458908 TTN458908 UDJ458908 UNF458908 UXB458908 VGX458908 VQT458908 WAP458908 WKL458908 WUH458908 HV524444 RR524444 ABN524444 ALJ524444 AVF524444 BFB524444 BOX524444 BYT524444 CIP524444 CSL524444 DCH524444 DMD524444 DVZ524444 EFV524444 EPR524444 EZN524444 FJJ524444 FTF524444 GDB524444 GMX524444 GWT524444 HGP524444 HQL524444 IAH524444 IKD524444 ITZ524444 JDV524444 JNR524444 JXN524444 KHJ524444 KRF524444 LBB524444 LKX524444 LUT524444 MEP524444 MOL524444 MYH524444 NID524444 NRZ524444 OBV524444 OLR524444 OVN524444 PFJ524444 PPF524444 PZB524444 QIX524444 QST524444 RCP524444 RML524444 RWH524444 SGD524444 SPZ524444 SZV524444 TJR524444 TTN524444 UDJ524444 UNF524444 UXB524444 VGX524444 VQT524444 WAP524444 WKL524444 WUH524444 HV589980 RR589980 ABN589980 ALJ589980 AVF589980 BFB589980 BOX589980 BYT589980 CIP589980 CSL589980 DCH589980 DMD589980 DVZ589980 EFV589980 EPR589980 EZN589980 FJJ589980 FTF589980 GDB589980 GMX589980 GWT589980 HGP589980 HQL589980 IAH589980 IKD589980 ITZ589980 JDV589980 JNR589980 JXN589980 KHJ589980 KRF589980 LBB589980 LKX589980 LUT589980 MEP589980 MOL589980 MYH589980 NID589980 NRZ589980 OBV589980 OLR589980 OVN589980 PFJ589980 PPF589980 PZB589980 QIX589980 QST589980 RCP589980 RML589980 RWH589980 SGD589980 SPZ589980 SZV589980 TJR589980 TTN589980 UDJ589980 UNF589980 UXB589980 VGX589980 VQT589980 WAP589980 WKL589980 WUH589980 HV655516 RR655516 ABN655516 ALJ655516 AVF655516 BFB655516 BOX655516 BYT655516 CIP655516 CSL655516 DCH655516 DMD655516 DVZ655516 EFV655516 EPR655516 EZN655516 FJJ655516 FTF655516 GDB655516 GMX655516 GWT655516 HGP655516 HQL655516 IAH655516 IKD655516 ITZ655516 JDV655516 JNR655516 JXN655516 KHJ655516 KRF655516 LBB655516 LKX655516 LUT655516 MEP655516 MOL655516 MYH655516 NID655516 NRZ655516 OBV655516 OLR655516 OVN655516 PFJ655516 PPF655516 PZB655516 QIX655516 QST655516 RCP655516 RML655516 RWH655516 SGD655516 SPZ655516 SZV655516 TJR655516 TTN655516 UDJ655516 UNF655516 UXB655516 VGX655516 VQT655516 WAP655516 WKL655516 WUH655516 HV721052 RR721052 ABN721052 ALJ721052 AVF721052 BFB721052 BOX721052 BYT721052 CIP721052 CSL721052 DCH721052 DMD721052 DVZ721052 EFV721052 EPR721052 EZN721052 FJJ721052 FTF721052 GDB721052 GMX721052 GWT721052 HGP721052 HQL721052 IAH721052 IKD721052 ITZ721052 JDV721052 JNR721052 JXN721052 KHJ721052 KRF721052 LBB721052 LKX721052 LUT721052 MEP721052 MOL721052 MYH721052 NID721052 NRZ721052 OBV721052 OLR721052 OVN721052 PFJ721052 PPF721052 PZB721052 QIX721052 QST721052 RCP721052 RML721052 RWH721052 SGD721052 SPZ721052 SZV721052 TJR721052 TTN721052 UDJ721052 UNF721052 UXB721052 VGX721052 VQT721052 WAP721052 WKL721052 WUH721052 HV786588 RR786588 ABN786588 ALJ786588 AVF786588 BFB786588 BOX786588 BYT786588 CIP786588 CSL786588 DCH786588 DMD786588 DVZ786588 EFV786588 EPR786588 EZN786588 FJJ786588 FTF786588 GDB786588 GMX786588 GWT786588 HGP786588 HQL786588 IAH786588 IKD786588 ITZ786588 JDV786588 JNR786588 JXN786588 KHJ786588 KRF786588 LBB786588 LKX786588 LUT786588 MEP786588 MOL786588 MYH786588 NID786588 NRZ786588 OBV786588 OLR786588 OVN786588 PFJ786588 PPF786588 PZB786588 QIX786588 QST786588 RCP786588 RML786588 RWH786588 SGD786588 SPZ786588 SZV786588 TJR786588 TTN786588 UDJ786588 UNF786588 UXB786588 VGX786588 VQT786588 WAP786588 WKL786588 WUH786588 HV852124 RR852124 ABN852124 ALJ852124 AVF852124 BFB852124 BOX852124 BYT852124 CIP852124 CSL852124 DCH852124 DMD852124 DVZ852124 EFV852124 EPR852124 EZN852124 FJJ852124 FTF852124 GDB852124 GMX852124 GWT852124 HGP852124 HQL852124 IAH852124 IKD852124 ITZ852124 JDV852124 JNR852124 JXN852124 KHJ852124 KRF852124 LBB852124 LKX852124 LUT852124 MEP852124 MOL852124 MYH852124 NID852124 NRZ852124 OBV852124 OLR852124 OVN852124 PFJ852124 PPF852124 PZB852124 QIX852124 QST852124 RCP852124 RML852124 RWH852124 SGD852124 SPZ852124 SZV852124 TJR852124 TTN852124 UDJ852124 UNF852124 UXB852124 VGX852124 VQT852124 WAP852124 WKL852124 WUH852124 HV917660 RR917660 ABN917660 ALJ917660 AVF917660 BFB917660 BOX917660 BYT917660 CIP917660 CSL917660 DCH917660 DMD917660 DVZ917660 EFV917660 EPR917660 EZN917660 FJJ917660 FTF917660 GDB917660 GMX917660 GWT917660 HGP917660 HQL917660 IAH917660 IKD917660 ITZ917660 JDV917660 JNR917660 JXN917660 KHJ917660 KRF917660 LBB917660 LKX917660 LUT917660 MEP917660 MOL917660 MYH917660 NID917660 NRZ917660 OBV917660 OLR917660 OVN917660 PFJ917660 PPF917660 PZB917660 QIX917660 QST917660 RCP917660 RML917660 RWH917660 SGD917660 SPZ917660 SZV917660 TJR917660 TTN917660 UDJ917660 UNF917660 UXB917660 VGX917660 VQT917660 WAP917660 WKL917660 WUH917660 HV983196 RR983196 ABN983196 ALJ983196 AVF983196 BFB983196 BOX983196 BYT983196 CIP983196 CSL983196 DCH983196 DMD983196 DVZ983196 EFV983196 EPR983196 EZN983196 FJJ983196 FTF983196 GDB983196 GMX983196 GWT983196 HGP983196 HQL983196 IAH983196 IKD983196 ITZ983196 JDV983196 JNR983196 JXN983196 KHJ983196 KRF983196 LBB983196 LKX983196 LUT983196 MEP983196 MOL983196 MYH983196 NID983196 NRZ983196 OBV983196 OLR983196 OVN983196 PFJ983196 PPF983196 PZB983196 QIX983196 QST983196 RCP983196 RML983196 RWH983196 SGD983196 SPZ983196 SZV983196 TJR983196 TTN983196 UDJ983196 UNF983196 UXB983196 VGX983196 VQT983196 WAP983196 WKL983196 WUH983196 HV160 RR160 ABN160 ALJ160 AVF160 BFB160 BOX160 BYT160 CIP160 CSL160 DCH160 DMD160 DVZ160 EFV160 EPR160 EZN160 FJJ160 FTF160 GDB160 GMX160 GWT160 HGP160 HQL160 IAH160 IKD160 ITZ160 JDV160 JNR160 JXN160 KHJ160 KRF160 LBB160 LKX160 LUT160 MEP160 MOL160 MYH160 NID160 NRZ160 OBV160 OLR160 OVN160 PFJ160 PPF160 PZB160 QIX160 QST160 RCP160 RML160 RWH160 SGD160 SPZ160 SZV160 TJR160 TTN160 UDJ160 UNF160 UXB160 VGX160 VQT160 WAP160 WKL160 WUH160 HV65695 RR65695 ABN65695 ALJ65695 AVF65695 BFB65695 BOX65695 BYT65695 CIP65695 CSL65695 DCH65695 DMD65695 DVZ65695 EFV65695 EPR65695 EZN65695 FJJ65695 FTF65695 GDB65695 GMX65695 GWT65695 HGP65695 HQL65695 IAH65695 IKD65695 ITZ65695 JDV65695 JNR65695 JXN65695 KHJ65695 KRF65695 LBB65695 LKX65695 LUT65695 MEP65695 MOL65695 MYH65695 NID65695 NRZ65695 OBV65695 OLR65695 OVN65695 PFJ65695 PPF65695 PZB65695 QIX65695 QST65695 RCP65695 RML65695 RWH65695 SGD65695 SPZ65695 SZV65695 TJR65695 TTN65695 UDJ65695 UNF65695 UXB65695 VGX65695 VQT65695 WAP65695 WKL65695 WUH65695 HV131231 RR131231 ABN131231 ALJ131231 AVF131231 BFB131231 BOX131231 BYT131231 CIP131231 CSL131231 DCH131231 DMD131231 DVZ131231 EFV131231 EPR131231 EZN131231 FJJ131231 FTF131231 GDB131231 GMX131231 GWT131231 HGP131231 HQL131231 IAH131231 IKD131231 ITZ131231 JDV131231 JNR131231 JXN131231 KHJ131231 KRF131231 LBB131231 LKX131231 LUT131231 MEP131231 MOL131231 MYH131231 NID131231 NRZ131231 OBV131231 OLR131231 OVN131231 PFJ131231 PPF131231 PZB131231 QIX131231 QST131231 RCP131231 RML131231 RWH131231 SGD131231 SPZ131231 SZV131231 TJR131231 TTN131231 UDJ131231 UNF131231 UXB131231 VGX131231 VQT131231 WAP131231 WKL131231 WUH131231 HV196767 RR196767 ABN196767 ALJ196767 AVF196767 BFB196767 BOX196767 BYT196767 CIP196767 CSL196767 DCH196767 DMD196767 DVZ196767 EFV196767 EPR196767 EZN196767 FJJ196767 FTF196767 GDB196767 GMX196767 GWT196767 HGP196767 HQL196767 IAH196767 IKD196767 ITZ196767 JDV196767 JNR196767 JXN196767 KHJ196767 KRF196767 LBB196767 LKX196767 LUT196767 MEP196767 MOL196767 MYH196767 NID196767 NRZ196767 OBV196767 OLR196767 OVN196767 PFJ196767 PPF196767 PZB196767 QIX196767 QST196767 RCP196767 RML196767 RWH196767 SGD196767 SPZ196767 SZV196767 TJR196767 TTN196767 UDJ196767 UNF196767 UXB196767 VGX196767 VQT196767 WAP196767 WKL196767 WUH196767 HV262303 RR262303 ABN262303 ALJ262303 AVF262303 BFB262303 BOX262303 BYT262303 CIP262303 CSL262303 DCH262303 DMD262303 DVZ262303 EFV262303 EPR262303 EZN262303 FJJ262303 FTF262303 GDB262303 GMX262303 GWT262303 HGP262303 HQL262303 IAH262303 IKD262303 ITZ262303 JDV262303 JNR262303 JXN262303 KHJ262303 KRF262303 LBB262303 LKX262303 LUT262303 MEP262303 MOL262303 MYH262303 NID262303 NRZ262303 OBV262303 OLR262303 OVN262303 PFJ262303 PPF262303 PZB262303 QIX262303 QST262303 RCP262303 RML262303 RWH262303 SGD262303 SPZ262303 SZV262303 TJR262303 TTN262303 UDJ262303 UNF262303 UXB262303 VGX262303 VQT262303 WAP262303 WKL262303 WUH262303 HV327839 RR327839 ABN327839 ALJ327839 AVF327839 BFB327839 BOX327839 BYT327839 CIP327839 CSL327839 DCH327839 DMD327839 DVZ327839 EFV327839 EPR327839 EZN327839 FJJ327839 FTF327839 GDB327839 GMX327839 GWT327839 HGP327839 HQL327839 IAH327839 IKD327839 ITZ327839 JDV327839 JNR327839 JXN327839 KHJ327839 KRF327839 LBB327839 LKX327839 LUT327839 MEP327839 MOL327839 MYH327839 NID327839 NRZ327839 OBV327839 OLR327839 OVN327839 PFJ327839 PPF327839 PZB327839 QIX327839 QST327839 RCP327839 RML327839 RWH327839 SGD327839 SPZ327839 SZV327839 TJR327839 TTN327839 UDJ327839 UNF327839 UXB327839 VGX327839 VQT327839 WAP327839 WKL327839 WUH327839 HV393375 RR393375 ABN393375 ALJ393375 AVF393375 BFB393375 BOX393375 BYT393375 CIP393375 CSL393375 DCH393375 DMD393375 DVZ393375 EFV393375 EPR393375 EZN393375 FJJ393375 FTF393375 GDB393375 GMX393375 GWT393375 HGP393375 HQL393375 IAH393375 IKD393375 ITZ393375 JDV393375 JNR393375 JXN393375 KHJ393375 KRF393375 LBB393375 LKX393375 LUT393375 MEP393375 MOL393375 MYH393375 NID393375 NRZ393375 OBV393375 OLR393375 OVN393375 PFJ393375 PPF393375 PZB393375 QIX393375 QST393375 RCP393375 RML393375 RWH393375 SGD393375 SPZ393375 SZV393375 TJR393375 TTN393375 UDJ393375 UNF393375 UXB393375 VGX393375 VQT393375 WAP393375 WKL393375 WUH393375 HV458911 RR458911 ABN458911 ALJ458911 AVF458911 BFB458911 BOX458911 BYT458911 CIP458911 CSL458911 DCH458911 DMD458911 DVZ458911 EFV458911 EPR458911 EZN458911 FJJ458911 FTF458911 GDB458911 GMX458911 GWT458911 HGP458911 HQL458911 IAH458911 IKD458911 ITZ458911 JDV458911 JNR458911 JXN458911 KHJ458911 KRF458911 LBB458911 LKX458911 LUT458911 MEP458911 MOL458911 MYH458911 NID458911 NRZ458911 OBV458911 OLR458911 OVN458911 PFJ458911 PPF458911 PZB458911 QIX458911 QST458911 RCP458911 RML458911 RWH458911 SGD458911 SPZ458911 SZV458911 TJR458911 TTN458911 UDJ458911 UNF458911 UXB458911 VGX458911 VQT458911 WAP458911 WKL458911 WUH458911 HV524447 RR524447 ABN524447 ALJ524447 AVF524447 BFB524447 BOX524447 BYT524447 CIP524447 CSL524447 DCH524447 DMD524447 DVZ524447 EFV524447 EPR524447 EZN524447 FJJ524447 FTF524447 GDB524447 GMX524447 GWT524447 HGP524447 HQL524447 IAH524447 IKD524447 ITZ524447 JDV524447 JNR524447 JXN524447 KHJ524447 KRF524447 LBB524447 LKX524447 LUT524447 MEP524447 MOL524447 MYH524447 NID524447 NRZ524447 OBV524447 OLR524447 OVN524447 PFJ524447 PPF524447 PZB524447 QIX524447 QST524447 RCP524447 RML524447 RWH524447 SGD524447 SPZ524447 SZV524447 TJR524447 TTN524447 UDJ524447 UNF524447 UXB524447 VGX524447 VQT524447 WAP524447 WKL524447 WUH524447 HV589983 RR589983 ABN589983 ALJ589983 AVF589983 BFB589983 BOX589983 BYT589983 CIP589983 CSL589983 DCH589983 DMD589983 DVZ589983 EFV589983 EPR589983 EZN589983 FJJ589983 FTF589983 GDB589983 GMX589983 GWT589983 HGP589983 HQL589983 IAH589983 IKD589983 ITZ589983 JDV589983 JNR589983 JXN589983 KHJ589983 KRF589983 LBB589983 LKX589983 LUT589983 MEP589983 MOL589983 MYH589983 NID589983 NRZ589983 OBV589983 OLR589983 OVN589983 PFJ589983 PPF589983 PZB589983 QIX589983 QST589983 RCP589983 RML589983 RWH589983 SGD589983 SPZ589983 SZV589983 TJR589983 TTN589983 UDJ589983 UNF589983 UXB589983 VGX589983 VQT589983 WAP589983 WKL589983 WUH589983 HV655519 RR655519 ABN655519 ALJ655519 AVF655519 BFB655519 BOX655519 BYT655519 CIP655519 CSL655519 DCH655519 DMD655519 DVZ655519 EFV655519 EPR655519 EZN655519 FJJ655519 FTF655519 GDB655519 GMX655519 GWT655519 HGP655519 HQL655519 IAH655519 IKD655519 ITZ655519 JDV655519 JNR655519 JXN655519 KHJ655519 KRF655519 LBB655519 LKX655519 LUT655519 MEP655519 MOL655519 MYH655519 NID655519 NRZ655519 OBV655519 OLR655519 OVN655519 PFJ655519 PPF655519 PZB655519 QIX655519 QST655519 RCP655519 RML655519 RWH655519 SGD655519 SPZ655519 SZV655519 TJR655519 TTN655519 UDJ655519 UNF655519 UXB655519 VGX655519 VQT655519 WAP655519 WKL655519 WUH655519 HV721055 RR721055 ABN721055 ALJ721055 AVF721055 BFB721055 BOX721055 BYT721055 CIP721055 CSL721055 DCH721055 DMD721055 DVZ721055 EFV721055 EPR721055 EZN721055 FJJ721055 FTF721055 GDB721055 GMX721055 GWT721055 HGP721055 HQL721055 IAH721055 IKD721055 ITZ721055 JDV721055 JNR721055 JXN721055 KHJ721055 KRF721055 LBB721055 LKX721055 LUT721055 MEP721055 MOL721055 MYH721055 NID721055 NRZ721055 OBV721055 OLR721055 OVN721055 PFJ721055 PPF721055 PZB721055 QIX721055 QST721055 RCP721055 RML721055 RWH721055 SGD721055 SPZ721055 SZV721055 TJR721055 TTN721055 UDJ721055 UNF721055 UXB721055 VGX721055 VQT721055 WAP721055 WKL721055 WUH721055 HV786591 RR786591 ABN786591 ALJ786591 AVF786591 BFB786591 BOX786591 BYT786591 CIP786591 CSL786591 DCH786591 DMD786591 DVZ786591 EFV786591 EPR786591 EZN786591 FJJ786591 FTF786591 GDB786591 GMX786591 GWT786591 HGP786591 HQL786591 IAH786591 IKD786591 ITZ786591 JDV786591 JNR786591 JXN786591 KHJ786591 KRF786591 LBB786591 LKX786591 LUT786591 MEP786591 MOL786591 MYH786591 NID786591 NRZ786591 OBV786591 OLR786591 OVN786591 PFJ786591 PPF786591 PZB786591 QIX786591 QST786591 RCP786591 RML786591 RWH786591 SGD786591 SPZ786591 SZV786591 TJR786591 TTN786591 UDJ786591 UNF786591 UXB786591 VGX786591 VQT786591 WAP786591 WKL786591 WUH786591 HV852127 RR852127 ABN852127 ALJ852127 AVF852127 BFB852127 BOX852127 BYT852127 CIP852127 CSL852127 DCH852127 DMD852127 DVZ852127 EFV852127 EPR852127 EZN852127 FJJ852127 FTF852127 GDB852127 GMX852127 GWT852127 HGP852127 HQL852127 IAH852127 IKD852127 ITZ852127 JDV852127 JNR852127 JXN852127 KHJ852127 KRF852127 LBB852127 LKX852127 LUT852127 MEP852127 MOL852127 MYH852127 NID852127 NRZ852127 OBV852127 OLR852127 OVN852127 PFJ852127 PPF852127 PZB852127 QIX852127 QST852127 RCP852127 RML852127 RWH852127 SGD852127 SPZ852127 SZV852127 TJR852127 TTN852127 UDJ852127 UNF852127 UXB852127 VGX852127 VQT852127 WAP852127 WKL852127 WUH852127 HV917663 RR917663 ABN917663 ALJ917663 AVF917663 BFB917663 BOX917663 BYT917663 CIP917663 CSL917663 DCH917663 DMD917663 DVZ917663 EFV917663 EPR917663 EZN917663 FJJ917663 FTF917663 GDB917663 GMX917663 GWT917663 HGP917663 HQL917663 IAH917663 IKD917663 ITZ917663 JDV917663 JNR917663 JXN917663 KHJ917663 KRF917663 LBB917663 LKX917663 LUT917663 MEP917663 MOL917663 MYH917663 NID917663 NRZ917663 OBV917663 OLR917663 OVN917663 PFJ917663 PPF917663 PZB917663 QIX917663 QST917663 RCP917663 RML917663 RWH917663 SGD917663 SPZ917663 SZV917663 TJR917663 TTN917663 UDJ917663 UNF917663 UXB917663 VGX917663 VQT917663 WAP917663 WKL917663 WUH917663 HV983199 RR983199 ABN983199 ALJ983199 AVF983199 BFB983199 BOX983199 BYT983199 CIP983199 CSL983199 DCH983199 DMD983199 DVZ983199 EFV983199 EPR983199 EZN983199 FJJ983199 FTF983199 GDB983199 GMX983199 GWT983199 HGP983199 HQL983199 IAH983199 IKD983199 ITZ983199 JDV983199 JNR983199 JXN983199 KHJ983199 KRF983199 LBB983199 LKX983199 LUT983199 MEP983199 MOL983199 MYH983199 NID983199 NRZ983199 OBV983199 OLR983199 OVN983199 PFJ983199 PPF983199 PZB983199 QIX983199 QST983199 RCP983199 RML983199 RWH983199 SGD983199 SPZ983199 SZV983199 TJR983199 TTN983199 UDJ983199 UNF983199 UXB983199 VGX983199 VQT983199 WAP983199 WKL983199 WUH983199 HV163:HV164 RR163:RR164 ABN163:ABN164 ALJ163:ALJ164 AVF163:AVF164 BFB163:BFB164 BOX163:BOX164 BYT163:BYT164 CIP163:CIP164 CSL163:CSL164 DCH163:DCH164 DMD163:DMD164 DVZ163:DVZ164 EFV163:EFV164 EPR163:EPR164 EZN163:EZN164 FJJ163:FJJ164 FTF163:FTF164 GDB163:GDB164 GMX163:GMX164 GWT163:GWT164 HGP163:HGP164 HQL163:HQL164 IAH163:IAH164 IKD163:IKD164 ITZ163:ITZ164 JDV163:JDV164 JNR163:JNR164 JXN163:JXN164 KHJ163:KHJ164 KRF163:KRF164 LBB163:LBB164 LKX163:LKX164 LUT163:LUT164 MEP163:MEP164 MOL163:MOL164 MYH163:MYH164 NID163:NID164 NRZ163:NRZ164 OBV163:OBV164 OLR163:OLR164 OVN163:OVN164 PFJ163:PFJ164 PPF163:PPF164 PZB163:PZB164 QIX163:QIX164 QST163:QST164 RCP163:RCP164 RML163:RML164 RWH163:RWH164 SGD163:SGD164 SPZ163:SPZ164 SZV163:SZV164 TJR163:TJR164 TTN163:TTN164 UDJ163:UDJ164 UNF163:UNF164 UXB163:UXB164 VGX163:VGX164 VQT163:VQT164 WAP163:WAP164 WKL163:WKL164 WUH163:WUH164 HV65698:HV65699 RR65698:RR65699 ABN65698:ABN65699 ALJ65698:ALJ65699 AVF65698:AVF65699 BFB65698:BFB65699 BOX65698:BOX65699 BYT65698:BYT65699 CIP65698:CIP65699 CSL65698:CSL65699 DCH65698:DCH65699 DMD65698:DMD65699 DVZ65698:DVZ65699 EFV65698:EFV65699 EPR65698:EPR65699 EZN65698:EZN65699 FJJ65698:FJJ65699 FTF65698:FTF65699 GDB65698:GDB65699 GMX65698:GMX65699 GWT65698:GWT65699 HGP65698:HGP65699 HQL65698:HQL65699 IAH65698:IAH65699 IKD65698:IKD65699 ITZ65698:ITZ65699 JDV65698:JDV65699 JNR65698:JNR65699 JXN65698:JXN65699 KHJ65698:KHJ65699 KRF65698:KRF65699 LBB65698:LBB65699 LKX65698:LKX65699 LUT65698:LUT65699 MEP65698:MEP65699 MOL65698:MOL65699 MYH65698:MYH65699 NID65698:NID65699 NRZ65698:NRZ65699 OBV65698:OBV65699 OLR65698:OLR65699 OVN65698:OVN65699 PFJ65698:PFJ65699 PPF65698:PPF65699 PZB65698:PZB65699 QIX65698:QIX65699 QST65698:QST65699 RCP65698:RCP65699 RML65698:RML65699 RWH65698:RWH65699 SGD65698:SGD65699 SPZ65698:SPZ65699 SZV65698:SZV65699 TJR65698:TJR65699 TTN65698:TTN65699 UDJ65698:UDJ65699 UNF65698:UNF65699 UXB65698:UXB65699 VGX65698:VGX65699 VQT65698:VQT65699 WAP65698:WAP65699 WKL65698:WKL65699 WUH65698:WUH65699 HV131234:HV131235 RR131234:RR131235 ABN131234:ABN131235 ALJ131234:ALJ131235 AVF131234:AVF131235 BFB131234:BFB131235 BOX131234:BOX131235 BYT131234:BYT131235 CIP131234:CIP131235 CSL131234:CSL131235 DCH131234:DCH131235 DMD131234:DMD131235 DVZ131234:DVZ131235 EFV131234:EFV131235 EPR131234:EPR131235 EZN131234:EZN131235 FJJ131234:FJJ131235 FTF131234:FTF131235 GDB131234:GDB131235 GMX131234:GMX131235 GWT131234:GWT131235 HGP131234:HGP131235 HQL131234:HQL131235 IAH131234:IAH131235 IKD131234:IKD131235 ITZ131234:ITZ131235 JDV131234:JDV131235 JNR131234:JNR131235 JXN131234:JXN131235 KHJ131234:KHJ131235 KRF131234:KRF131235 LBB131234:LBB131235 LKX131234:LKX131235 LUT131234:LUT131235 MEP131234:MEP131235 MOL131234:MOL131235 MYH131234:MYH131235 NID131234:NID131235 NRZ131234:NRZ131235 OBV131234:OBV131235 OLR131234:OLR131235 OVN131234:OVN131235 PFJ131234:PFJ131235 PPF131234:PPF131235 PZB131234:PZB131235 QIX131234:QIX131235 QST131234:QST131235 RCP131234:RCP131235 RML131234:RML131235 RWH131234:RWH131235 SGD131234:SGD131235 SPZ131234:SPZ131235 SZV131234:SZV131235 TJR131234:TJR131235 TTN131234:TTN131235 UDJ131234:UDJ131235 UNF131234:UNF131235 UXB131234:UXB131235 VGX131234:VGX131235 VQT131234:VQT131235 WAP131234:WAP131235 WKL131234:WKL131235 WUH131234:WUH131235 HV196770:HV196771 RR196770:RR196771 ABN196770:ABN196771 ALJ196770:ALJ196771 AVF196770:AVF196771 BFB196770:BFB196771 BOX196770:BOX196771 BYT196770:BYT196771 CIP196770:CIP196771 CSL196770:CSL196771 DCH196770:DCH196771 DMD196770:DMD196771 DVZ196770:DVZ196771 EFV196770:EFV196771 EPR196770:EPR196771 EZN196770:EZN196771 FJJ196770:FJJ196771 FTF196770:FTF196771 GDB196770:GDB196771 GMX196770:GMX196771 GWT196770:GWT196771 HGP196770:HGP196771 HQL196770:HQL196771 IAH196770:IAH196771 IKD196770:IKD196771 ITZ196770:ITZ196771 JDV196770:JDV196771 JNR196770:JNR196771 JXN196770:JXN196771 KHJ196770:KHJ196771 KRF196770:KRF196771 LBB196770:LBB196771 LKX196770:LKX196771 LUT196770:LUT196771 MEP196770:MEP196771 MOL196770:MOL196771 MYH196770:MYH196771 NID196770:NID196771 NRZ196770:NRZ196771 OBV196770:OBV196771 OLR196770:OLR196771 OVN196770:OVN196771 PFJ196770:PFJ196771 PPF196770:PPF196771 PZB196770:PZB196771 QIX196770:QIX196771 QST196770:QST196771 RCP196770:RCP196771 RML196770:RML196771 RWH196770:RWH196771 SGD196770:SGD196771 SPZ196770:SPZ196771 SZV196770:SZV196771 TJR196770:TJR196771 TTN196770:TTN196771 UDJ196770:UDJ196771 UNF196770:UNF196771 UXB196770:UXB196771 VGX196770:VGX196771 VQT196770:VQT196771 WAP196770:WAP196771 WKL196770:WKL196771 WUH196770:WUH196771 HV262306:HV262307 RR262306:RR262307 ABN262306:ABN262307 ALJ262306:ALJ262307 AVF262306:AVF262307 BFB262306:BFB262307 BOX262306:BOX262307 BYT262306:BYT262307 CIP262306:CIP262307 CSL262306:CSL262307 DCH262306:DCH262307 DMD262306:DMD262307 DVZ262306:DVZ262307 EFV262306:EFV262307 EPR262306:EPR262307 EZN262306:EZN262307 FJJ262306:FJJ262307 FTF262306:FTF262307 GDB262306:GDB262307 GMX262306:GMX262307 GWT262306:GWT262307 HGP262306:HGP262307 HQL262306:HQL262307 IAH262306:IAH262307 IKD262306:IKD262307 ITZ262306:ITZ262307 JDV262306:JDV262307 JNR262306:JNR262307 JXN262306:JXN262307 KHJ262306:KHJ262307 KRF262306:KRF262307 LBB262306:LBB262307 LKX262306:LKX262307 LUT262306:LUT262307 MEP262306:MEP262307 MOL262306:MOL262307 MYH262306:MYH262307 NID262306:NID262307 NRZ262306:NRZ262307 OBV262306:OBV262307 OLR262306:OLR262307 OVN262306:OVN262307 PFJ262306:PFJ262307 PPF262306:PPF262307 PZB262306:PZB262307 QIX262306:QIX262307 QST262306:QST262307 RCP262306:RCP262307 RML262306:RML262307 RWH262306:RWH262307 SGD262306:SGD262307 SPZ262306:SPZ262307 SZV262306:SZV262307 TJR262306:TJR262307 TTN262306:TTN262307 UDJ262306:UDJ262307 UNF262306:UNF262307 UXB262306:UXB262307 VGX262306:VGX262307 VQT262306:VQT262307 WAP262306:WAP262307 WKL262306:WKL262307 WUH262306:WUH262307 HV327842:HV327843 RR327842:RR327843 ABN327842:ABN327843 ALJ327842:ALJ327843 AVF327842:AVF327843 BFB327842:BFB327843 BOX327842:BOX327843 BYT327842:BYT327843 CIP327842:CIP327843 CSL327842:CSL327843 DCH327842:DCH327843 DMD327842:DMD327843 DVZ327842:DVZ327843 EFV327842:EFV327843 EPR327842:EPR327843 EZN327842:EZN327843 FJJ327842:FJJ327843 FTF327842:FTF327843 GDB327842:GDB327843 GMX327842:GMX327843 GWT327842:GWT327843 HGP327842:HGP327843 HQL327842:HQL327843 IAH327842:IAH327843 IKD327842:IKD327843 ITZ327842:ITZ327843 JDV327842:JDV327843 JNR327842:JNR327843 JXN327842:JXN327843 KHJ327842:KHJ327843 KRF327842:KRF327843 LBB327842:LBB327843 LKX327842:LKX327843 LUT327842:LUT327843 MEP327842:MEP327843 MOL327842:MOL327843 MYH327842:MYH327843 NID327842:NID327843 NRZ327842:NRZ327843 OBV327842:OBV327843 OLR327842:OLR327843 OVN327842:OVN327843 PFJ327842:PFJ327843 PPF327842:PPF327843 PZB327842:PZB327843 QIX327842:QIX327843 QST327842:QST327843 RCP327842:RCP327843 RML327842:RML327843 RWH327842:RWH327843 SGD327842:SGD327843 SPZ327842:SPZ327843 SZV327842:SZV327843 TJR327842:TJR327843 TTN327842:TTN327843 UDJ327842:UDJ327843 UNF327842:UNF327843 UXB327842:UXB327843 VGX327842:VGX327843 VQT327842:VQT327843 WAP327842:WAP327843 WKL327842:WKL327843 WUH327842:WUH327843 HV393378:HV393379 RR393378:RR393379 ABN393378:ABN393379 ALJ393378:ALJ393379 AVF393378:AVF393379 BFB393378:BFB393379 BOX393378:BOX393379 BYT393378:BYT393379 CIP393378:CIP393379 CSL393378:CSL393379 DCH393378:DCH393379 DMD393378:DMD393379 DVZ393378:DVZ393379 EFV393378:EFV393379 EPR393378:EPR393379 EZN393378:EZN393379 FJJ393378:FJJ393379 FTF393378:FTF393379 GDB393378:GDB393379 GMX393378:GMX393379 GWT393378:GWT393379 HGP393378:HGP393379 HQL393378:HQL393379 IAH393378:IAH393379 IKD393378:IKD393379 ITZ393378:ITZ393379 JDV393378:JDV393379 JNR393378:JNR393379 JXN393378:JXN393379 KHJ393378:KHJ393379 KRF393378:KRF393379 LBB393378:LBB393379 LKX393378:LKX393379 LUT393378:LUT393379 MEP393378:MEP393379 MOL393378:MOL393379 MYH393378:MYH393379 NID393378:NID393379 NRZ393378:NRZ393379 OBV393378:OBV393379 OLR393378:OLR393379 OVN393378:OVN393379 PFJ393378:PFJ393379 PPF393378:PPF393379 PZB393378:PZB393379 QIX393378:QIX393379 QST393378:QST393379 RCP393378:RCP393379 RML393378:RML393379 RWH393378:RWH393379 SGD393378:SGD393379 SPZ393378:SPZ393379 SZV393378:SZV393379 TJR393378:TJR393379 TTN393378:TTN393379 UDJ393378:UDJ393379 UNF393378:UNF393379 UXB393378:UXB393379 VGX393378:VGX393379 VQT393378:VQT393379 WAP393378:WAP393379 WKL393378:WKL393379 WUH393378:WUH393379 HV458914:HV458915 RR458914:RR458915 ABN458914:ABN458915 ALJ458914:ALJ458915 AVF458914:AVF458915 BFB458914:BFB458915 BOX458914:BOX458915 BYT458914:BYT458915 CIP458914:CIP458915 CSL458914:CSL458915 DCH458914:DCH458915 DMD458914:DMD458915 DVZ458914:DVZ458915 EFV458914:EFV458915 EPR458914:EPR458915 EZN458914:EZN458915 FJJ458914:FJJ458915 FTF458914:FTF458915 GDB458914:GDB458915 GMX458914:GMX458915 GWT458914:GWT458915 HGP458914:HGP458915 HQL458914:HQL458915 IAH458914:IAH458915 IKD458914:IKD458915 ITZ458914:ITZ458915 JDV458914:JDV458915 JNR458914:JNR458915 JXN458914:JXN458915 KHJ458914:KHJ458915 KRF458914:KRF458915 LBB458914:LBB458915 LKX458914:LKX458915 LUT458914:LUT458915 MEP458914:MEP458915 MOL458914:MOL458915 MYH458914:MYH458915 NID458914:NID458915 NRZ458914:NRZ458915 OBV458914:OBV458915 OLR458914:OLR458915 OVN458914:OVN458915 PFJ458914:PFJ458915 PPF458914:PPF458915 PZB458914:PZB458915 QIX458914:QIX458915 QST458914:QST458915 RCP458914:RCP458915 RML458914:RML458915 RWH458914:RWH458915 SGD458914:SGD458915 SPZ458914:SPZ458915 SZV458914:SZV458915 TJR458914:TJR458915 TTN458914:TTN458915 UDJ458914:UDJ458915 UNF458914:UNF458915 UXB458914:UXB458915 VGX458914:VGX458915 VQT458914:VQT458915 WAP458914:WAP458915 WKL458914:WKL458915 WUH458914:WUH458915 HV524450:HV524451 RR524450:RR524451 ABN524450:ABN524451 ALJ524450:ALJ524451 AVF524450:AVF524451 BFB524450:BFB524451 BOX524450:BOX524451 BYT524450:BYT524451 CIP524450:CIP524451 CSL524450:CSL524451 DCH524450:DCH524451 DMD524450:DMD524451 DVZ524450:DVZ524451 EFV524450:EFV524451 EPR524450:EPR524451 EZN524450:EZN524451 FJJ524450:FJJ524451 FTF524450:FTF524451 GDB524450:GDB524451 GMX524450:GMX524451 GWT524450:GWT524451 HGP524450:HGP524451 HQL524450:HQL524451 IAH524450:IAH524451 IKD524450:IKD524451 ITZ524450:ITZ524451 JDV524450:JDV524451 JNR524450:JNR524451 JXN524450:JXN524451 KHJ524450:KHJ524451 KRF524450:KRF524451 LBB524450:LBB524451 LKX524450:LKX524451 LUT524450:LUT524451 MEP524450:MEP524451 MOL524450:MOL524451 MYH524450:MYH524451 NID524450:NID524451 NRZ524450:NRZ524451 OBV524450:OBV524451 OLR524450:OLR524451 OVN524450:OVN524451 PFJ524450:PFJ524451 PPF524450:PPF524451 PZB524450:PZB524451 QIX524450:QIX524451 QST524450:QST524451 RCP524450:RCP524451 RML524450:RML524451 RWH524450:RWH524451 SGD524450:SGD524451 SPZ524450:SPZ524451 SZV524450:SZV524451 TJR524450:TJR524451 TTN524450:TTN524451 UDJ524450:UDJ524451 UNF524450:UNF524451 UXB524450:UXB524451 VGX524450:VGX524451 VQT524450:VQT524451 WAP524450:WAP524451 WKL524450:WKL524451 WUH524450:WUH524451 HV589986:HV589987 RR589986:RR589987 ABN589986:ABN589987 ALJ589986:ALJ589987 AVF589986:AVF589987 BFB589986:BFB589987 BOX589986:BOX589987 BYT589986:BYT589987 CIP589986:CIP589987 CSL589986:CSL589987 DCH589986:DCH589987 DMD589986:DMD589987 DVZ589986:DVZ589987 EFV589986:EFV589987 EPR589986:EPR589987 EZN589986:EZN589987 FJJ589986:FJJ589987 FTF589986:FTF589987 GDB589986:GDB589987 GMX589986:GMX589987 GWT589986:GWT589987 HGP589986:HGP589987 HQL589986:HQL589987 IAH589986:IAH589987 IKD589986:IKD589987 ITZ589986:ITZ589987 JDV589986:JDV589987 JNR589986:JNR589987 JXN589986:JXN589987 KHJ589986:KHJ589987 KRF589986:KRF589987 LBB589986:LBB589987 LKX589986:LKX589987 LUT589986:LUT589987 MEP589986:MEP589987 MOL589986:MOL589987 MYH589986:MYH589987 NID589986:NID589987 NRZ589986:NRZ589987 OBV589986:OBV589987 OLR589986:OLR589987 OVN589986:OVN589987 PFJ589986:PFJ589987 PPF589986:PPF589987 PZB589986:PZB589987 QIX589986:QIX589987 QST589986:QST589987 RCP589986:RCP589987 RML589986:RML589987 RWH589986:RWH589987 SGD589986:SGD589987 SPZ589986:SPZ589987 SZV589986:SZV589987 TJR589986:TJR589987 TTN589986:TTN589987 UDJ589986:UDJ589987 UNF589986:UNF589987 UXB589986:UXB589987 VGX589986:VGX589987 VQT589986:VQT589987 WAP589986:WAP589987 WKL589986:WKL589987 WUH589986:WUH589987 HV655522:HV655523 RR655522:RR655523 ABN655522:ABN655523 ALJ655522:ALJ655523 AVF655522:AVF655523 BFB655522:BFB655523 BOX655522:BOX655523 BYT655522:BYT655523 CIP655522:CIP655523 CSL655522:CSL655523 DCH655522:DCH655523 DMD655522:DMD655523 DVZ655522:DVZ655523 EFV655522:EFV655523 EPR655522:EPR655523 EZN655522:EZN655523 FJJ655522:FJJ655523 FTF655522:FTF655523 GDB655522:GDB655523 GMX655522:GMX655523 GWT655522:GWT655523 HGP655522:HGP655523 HQL655522:HQL655523 IAH655522:IAH655523 IKD655522:IKD655523 ITZ655522:ITZ655523 JDV655522:JDV655523 JNR655522:JNR655523 JXN655522:JXN655523 KHJ655522:KHJ655523 KRF655522:KRF655523 LBB655522:LBB655523 LKX655522:LKX655523 LUT655522:LUT655523 MEP655522:MEP655523 MOL655522:MOL655523 MYH655522:MYH655523 NID655522:NID655523 NRZ655522:NRZ655523 OBV655522:OBV655523 OLR655522:OLR655523 OVN655522:OVN655523 PFJ655522:PFJ655523 PPF655522:PPF655523 PZB655522:PZB655523 QIX655522:QIX655523 QST655522:QST655523 RCP655522:RCP655523 RML655522:RML655523 RWH655522:RWH655523 SGD655522:SGD655523 SPZ655522:SPZ655523 SZV655522:SZV655523 TJR655522:TJR655523 TTN655522:TTN655523 UDJ655522:UDJ655523 UNF655522:UNF655523 UXB655522:UXB655523 VGX655522:VGX655523 VQT655522:VQT655523 WAP655522:WAP655523 WKL655522:WKL655523 WUH655522:WUH655523 HV721058:HV721059 RR721058:RR721059 ABN721058:ABN721059 ALJ721058:ALJ721059 AVF721058:AVF721059 BFB721058:BFB721059 BOX721058:BOX721059 BYT721058:BYT721059 CIP721058:CIP721059 CSL721058:CSL721059 DCH721058:DCH721059 DMD721058:DMD721059 DVZ721058:DVZ721059 EFV721058:EFV721059 EPR721058:EPR721059 EZN721058:EZN721059 FJJ721058:FJJ721059 FTF721058:FTF721059 GDB721058:GDB721059 GMX721058:GMX721059 GWT721058:GWT721059 HGP721058:HGP721059 HQL721058:HQL721059 IAH721058:IAH721059 IKD721058:IKD721059 ITZ721058:ITZ721059 JDV721058:JDV721059 JNR721058:JNR721059 JXN721058:JXN721059 KHJ721058:KHJ721059 KRF721058:KRF721059 LBB721058:LBB721059 LKX721058:LKX721059 LUT721058:LUT721059 MEP721058:MEP721059 MOL721058:MOL721059 MYH721058:MYH721059 NID721058:NID721059 NRZ721058:NRZ721059 OBV721058:OBV721059 OLR721058:OLR721059 OVN721058:OVN721059 PFJ721058:PFJ721059 PPF721058:PPF721059 PZB721058:PZB721059 QIX721058:QIX721059 QST721058:QST721059 RCP721058:RCP721059 RML721058:RML721059 RWH721058:RWH721059 SGD721058:SGD721059 SPZ721058:SPZ721059 SZV721058:SZV721059 TJR721058:TJR721059 TTN721058:TTN721059 UDJ721058:UDJ721059 UNF721058:UNF721059 UXB721058:UXB721059 VGX721058:VGX721059 VQT721058:VQT721059 WAP721058:WAP721059 WKL721058:WKL721059 WUH721058:WUH721059 HV786594:HV786595 RR786594:RR786595 ABN786594:ABN786595 ALJ786594:ALJ786595 AVF786594:AVF786595 BFB786594:BFB786595 BOX786594:BOX786595 BYT786594:BYT786595 CIP786594:CIP786595 CSL786594:CSL786595 DCH786594:DCH786595 DMD786594:DMD786595 DVZ786594:DVZ786595 EFV786594:EFV786595 EPR786594:EPR786595 EZN786594:EZN786595 FJJ786594:FJJ786595 FTF786594:FTF786595 GDB786594:GDB786595 GMX786594:GMX786595 GWT786594:GWT786595 HGP786594:HGP786595 HQL786594:HQL786595 IAH786594:IAH786595 IKD786594:IKD786595 ITZ786594:ITZ786595 JDV786594:JDV786595 JNR786594:JNR786595 JXN786594:JXN786595 KHJ786594:KHJ786595 KRF786594:KRF786595 LBB786594:LBB786595 LKX786594:LKX786595 LUT786594:LUT786595 MEP786594:MEP786595 MOL786594:MOL786595 MYH786594:MYH786595 NID786594:NID786595 NRZ786594:NRZ786595 OBV786594:OBV786595 OLR786594:OLR786595 OVN786594:OVN786595 PFJ786594:PFJ786595 PPF786594:PPF786595 PZB786594:PZB786595 QIX786594:QIX786595 QST786594:QST786595 RCP786594:RCP786595 RML786594:RML786595 RWH786594:RWH786595 SGD786594:SGD786595 SPZ786594:SPZ786595 SZV786594:SZV786595 TJR786594:TJR786595 TTN786594:TTN786595 UDJ786594:UDJ786595 UNF786594:UNF786595 UXB786594:UXB786595 VGX786594:VGX786595 VQT786594:VQT786595 WAP786594:WAP786595 WKL786594:WKL786595 WUH786594:WUH786595 HV852130:HV852131 RR852130:RR852131 ABN852130:ABN852131 ALJ852130:ALJ852131 AVF852130:AVF852131 BFB852130:BFB852131 BOX852130:BOX852131 BYT852130:BYT852131 CIP852130:CIP852131 CSL852130:CSL852131 DCH852130:DCH852131 DMD852130:DMD852131 DVZ852130:DVZ852131 EFV852130:EFV852131 EPR852130:EPR852131 EZN852130:EZN852131 FJJ852130:FJJ852131 FTF852130:FTF852131 GDB852130:GDB852131 GMX852130:GMX852131 GWT852130:GWT852131 HGP852130:HGP852131 HQL852130:HQL852131 IAH852130:IAH852131 IKD852130:IKD852131 ITZ852130:ITZ852131 JDV852130:JDV852131 JNR852130:JNR852131 JXN852130:JXN852131 KHJ852130:KHJ852131 KRF852130:KRF852131 LBB852130:LBB852131 LKX852130:LKX852131 LUT852130:LUT852131 MEP852130:MEP852131 MOL852130:MOL852131 MYH852130:MYH852131 NID852130:NID852131 NRZ852130:NRZ852131 OBV852130:OBV852131 OLR852130:OLR852131 OVN852130:OVN852131 PFJ852130:PFJ852131 PPF852130:PPF852131 PZB852130:PZB852131 QIX852130:QIX852131 QST852130:QST852131 RCP852130:RCP852131 RML852130:RML852131 RWH852130:RWH852131 SGD852130:SGD852131 SPZ852130:SPZ852131 SZV852130:SZV852131 TJR852130:TJR852131 TTN852130:TTN852131 UDJ852130:UDJ852131 UNF852130:UNF852131 UXB852130:UXB852131 VGX852130:VGX852131 VQT852130:VQT852131 WAP852130:WAP852131 WKL852130:WKL852131 WUH852130:WUH852131 HV917666:HV917667 RR917666:RR917667 ABN917666:ABN917667 ALJ917666:ALJ917667 AVF917666:AVF917667 BFB917666:BFB917667 BOX917666:BOX917667 BYT917666:BYT917667 CIP917666:CIP917667 CSL917666:CSL917667 DCH917666:DCH917667 DMD917666:DMD917667 DVZ917666:DVZ917667 EFV917666:EFV917667 EPR917666:EPR917667 EZN917666:EZN917667 FJJ917666:FJJ917667 FTF917666:FTF917667 GDB917666:GDB917667 GMX917666:GMX917667 GWT917666:GWT917667 HGP917666:HGP917667 HQL917666:HQL917667 IAH917666:IAH917667 IKD917666:IKD917667 ITZ917666:ITZ917667 JDV917666:JDV917667 JNR917666:JNR917667 JXN917666:JXN917667 KHJ917666:KHJ917667 KRF917666:KRF917667 LBB917666:LBB917667 LKX917666:LKX917667 LUT917666:LUT917667 MEP917666:MEP917667 MOL917666:MOL917667 MYH917666:MYH917667 NID917666:NID917667 NRZ917666:NRZ917667 OBV917666:OBV917667 OLR917666:OLR917667 OVN917666:OVN917667 PFJ917666:PFJ917667 PPF917666:PPF917667 PZB917666:PZB917667 QIX917666:QIX917667 QST917666:QST917667 RCP917666:RCP917667 RML917666:RML917667 RWH917666:RWH917667 SGD917666:SGD917667 SPZ917666:SPZ917667 SZV917666:SZV917667 TJR917666:TJR917667 TTN917666:TTN917667 UDJ917666:UDJ917667 UNF917666:UNF917667 UXB917666:UXB917667 VGX917666:VGX917667 VQT917666:VQT917667 WAP917666:WAP917667 WKL917666:WKL917667 WUH917666:WUH917667 HV983202:HV983203 RR983202:RR983203 ABN983202:ABN983203 ALJ983202:ALJ983203 AVF983202:AVF983203 BFB983202:BFB983203 BOX983202:BOX983203 BYT983202:BYT983203 CIP983202:CIP983203 CSL983202:CSL983203 DCH983202:DCH983203 DMD983202:DMD983203 DVZ983202:DVZ983203 EFV983202:EFV983203 EPR983202:EPR983203 EZN983202:EZN983203 FJJ983202:FJJ983203 FTF983202:FTF983203 GDB983202:GDB983203 GMX983202:GMX983203 GWT983202:GWT983203 HGP983202:HGP983203 HQL983202:HQL983203 IAH983202:IAH983203 IKD983202:IKD983203 ITZ983202:ITZ983203 JDV983202:JDV983203 JNR983202:JNR983203 JXN983202:JXN983203 KHJ983202:KHJ983203 KRF983202:KRF983203 LBB983202:LBB983203 LKX983202:LKX983203 LUT983202:LUT983203 MEP983202:MEP983203 MOL983202:MOL983203 MYH983202:MYH983203 NID983202:NID983203 NRZ983202:NRZ983203 OBV983202:OBV983203 OLR983202:OLR983203 OVN983202:OVN983203 PFJ983202:PFJ983203 PPF983202:PPF983203 PZB983202:PZB983203 QIX983202:QIX983203 QST983202:QST983203 RCP983202:RCP983203 RML983202:RML983203 RWH983202:RWH983203 SGD983202:SGD983203 SPZ983202:SPZ983203 SZV983202:SZV983203 TJR983202:TJR983203 TTN983202:TTN983203 UDJ983202:UDJ983203 UNF983202:UNF983203 UXB983202:UXB983203 VGX983202:VGX983203 VQT983202:VQT983203 WAP983202:WAP983203 WKL983202:WKL983203 WUH983202:WUH983203 HV177:HW177 RR177:RS177 ABN177:ABO177 ALJ177:ALK177 AVF177:AVG177 BFB177:BFC177 BOX177:BOY177 BYT177:BYU177 CIP177:CIQ177 CSL177:CSM177 DCH177:DCI177 DMD177:DME177 DVZ177:DWA177 EFV177:EFW177 EPR177:EPS177 EZN177:EZO177 FJJ177:FJK177 FTF177:FTG177 GDB177:GDC177 GMX177:GMY177 GWT177:GWU177 HGP177:HGQ177 HQL177:HQM177 IAH177:IAI177 IKD177:IKE177 ITZ177:IUA177 JDV177:JDW177 JNR177:JNS177 JXN177:JXO177 KHJ177:KHK177 KRF177:KRG177 LBB177:LBC177 LKX177:LKY177 LUT177:LUU177 MEP177:MEQ177 MOL177:MOM177 MYH177:MYI177 NID177:NIE177 NRZ177:NSA177 OBV177:OBW177 OLR177:OLS177 OVN177:OVO177 PFJ177:PFK177 PPF177:PPG177 PZB177:PZC177 QIX177:QIY177 QST177:QSU177 RCP177:RCQ177 RML177:RMM177 RWH177:RWI177 SGD177:SGE177 SPZ177:SQA177 SZV177:SZW177 TJR177:TJS177 TTN177:TTO177 UDJ177:UDK177 UNF177:UNG177 UXB177:UXC177 VGX177:VGY177 VQT177:VQU177 WAP177:WAQ177 WKL177:WKM177 WUH177:WUI177 HV65712:HW65712 RR65712:RS65712 ABN65712:ABO65712 ALJ65712:ALK65712 AVF65712:AVG65712 BFB65712:BFC65712 BOX65712:BOY65712 BYT65712:BYU65712 CIP65712:CIQ65712 CSL65712:CSM65712 DCH65712:DCI65712 DMD65712:DME65712 DVZ65712:DWA65712 EFV65712:EFW65712 EPR65712:EPS65712 EZN65712:EZO65712 FJJ65712:FJK65712 FTF65712:FTG65712 GDB65712:GDC65712 GMX65712:GMY65712 GWT65712:GWU65712 HGP65712:HGQ65712 HQL65712:HQM65712 IAH65712:IAI65712 IKD65712:IKE65712 ITZ65712:IUA65712 JDV65712:JDW65712 JNR65712:JNS65712 JXN65712:JXO65712 KHJ65712:KHK65712 KRF65712:KRG65712 LBB65712:LBC65712 LKX65712:LKY65712 LUT65712:LUU65712 MEP65712:MEQ65712 MOL65712:MOM65712 MYH65712:MYI65712 NID65712:NIE65712 NRZ65712:NSA65712 OBV65712:OBW65712 OLR65712:OLS65712 OVN65712:OVO65712 PFJ65712:PFK65712 PPF65712:PPG65712 PZB65712:PZC65712 QIX65712:QIY65712 QST65712:QSU65712 RCP65712:RCQ65712 RML65712:RMM65712 RWH65712:RWI65712 SGD65712:SGE65712 SPZ65712:SQA65712 SZV65712:SZW65712 TJR65712:TJS65712 TTN65712:TTO65712 UDJ65712:UDK65712 UNF65712:UNG65712 UXB65712:UXC65712 VGX65712:VGY65712 VQT65712:VQU65712 WAP65712:WAQ65712 WKL65712:WKM65712 WUH65712:WUI65712 HV131248:HW131248 RR131248:RS131248 ABN131248:ABO131248 ALJ131248:ALK131248 AVF131248:AVG131248 BFB131248:BFC131248 BOX131248:BOY131248 BYT131248:BYU131248 CIP131248:CIQ131248 CSL131248:CSM131248 DCH131248:DCI131248 DMD131248:DME131248 DVZ131248:DWA131248 EFV131248:EFW131248 EPR131248:EPS131248 EZN131248:EZO131248 FJJ131248:FJK131248 FTF131248:FTG131248 GDB131248:GDC131248 GMX131248:GMY131248 GWT131248:GWU131248 HGP131248:HGQ131248 HQL131248:HQM131248 IAH131248:IAI131248 IKD131248:IKE131248 ITZ131248:IUA131248 JDV131248:JDW131248 JNR131248:JNS131248 JXN131248:JXO131248 KHJ131248:KHK131248 KRF131248:KRG131248 LBB131248:LBC131248 LKX131248:LKY131248 LUT131248:LUU131248 MEP131248:MEQ131248 MOL131248:MOM131248 MYH131248:MYI131248 NID131248:NIE131248 NRZ131248:NSA131248 OBV131248:OBW131248 OLR131248:OLS131248 OVN131248:OVO131248 PFJ131248:PFK131248 PPF131248:PPG131248 PZB131248:PZC131248 QIX131248:QIY131248 QST131248:QSU131248 RCP131248:RCQ131248 RML131248:RMM131248 RWH131248:RWI131248 SGD131248:SGE131248 SPZ131248:SQA131248 SZV131248:SZW131248 TJR131248:TJS131248 TTN131248:TTO131248 UDJ131248:UDK131248 UNF131248:UNG131248 UXB131248:UXC131248 VGX131248:VGY131248 VQT131248:VQU131248 WAP131248:WAQ131248 WKL131248:WKM131248 WUH131248:WUI131248 HV196784:HW196784 RR196784:RS196784 ABN196784:ABO196784 ALJ196784:ALK196784 AVF196784:AVG196784 BFB196784:BFC196784 BOX196784:BOY196784 BYT196784:BYU196784 CIP196784:CIQ196784 CSL196784:CSM196784 DCH196784:DCI196784 DMD196784:DME196784 DVZ196784:DWA196784 EFV196784:EFW196784 EPR196784:EPS196784 EZN196784:EZO196784 FJJ196784:FJK196784 FTF196784:FTG196784 GDB196784:GDC196784 GMX196784:GMY196784 GWT196784:GWU196784 HGP196784:HGQ196784 HQL196784:HQM196784 IAH196784:IAI196784 IKD196784:IKE196784 ITZ196784:IUA196784 JDV196784:JDW196784 JNR196784:JNS196784 JXN196784:JXO196784 KHJ196784:KHK196784 KRF196784:KRG196784 LBB196784:LBC196784 LKX196784:LKY196784 LUT196784:LUU196784 MEP196784:MEQ196784 MOL196784:MOM196784 MYH196784:MYI196784 NID196784:NIE196784 NRZ196784:NSA196784 OBV196784:OBW196784 OLR196784:OLS196784 OVN196784:OVO196784 PFJ196784:PFK196784 PPF196784:PPG196784 PZB196784:PZC196784 QIX196784:QIY196784 QST196784:QSU196784 RCP196784:RCQ196784 RML196784:RMM196784 RWH196784:RWI196784 SGD196784:SGE196784 SPZ196784:SQA196784 SZV196784:SZW196784 TJR196784:TJS196784 TTN196784:TTO196784 UDJ196784:UDK196784 UNF196784:UNG196784 UXB196784:UXC196784 VGX196784:VGY196784 VQT196784:VQU196784 WAP196784:WAQ196784 WKL196784:WKM196784 WUH196784:WUI196784 HV262320:HW262320 RR262320:RS262320 ABN262320:ABO262320 ALJ262320:ALK262320 AVF262320:AVG262320 BFB262320:BFC262320 BOX262320:BOY262320 BYT262320:BYU262320 CIP262320:CIQ262320 CSL262320:CSM262320 DCH262320:DCI262320 DMD262320:DME262320 DVZ262320:DWA262320 EFV262320:EFW262320 EPR262320:EPS262320 EZN262320:EZO262320 FJJ262320:FJK262320 FTF262320:FTG262320 GDB262320:GDC262320 GMX262320:GMY262320 GWT262320:GWU262320 HGP262320:HGQ262320 HQL262320:HQM262320 IAH262320:IAI262320 IKD262320:IKE262320 ITZ262320:IUA262320 JDV262320:JDW262320 JNR262320:JNS262320 JXN262320:JXO262320 KHJ262320:KHK262320 KRF262320:KRG262320 LBB262320:LBC262320 LKX262320:LKY262320 LUT262320:LUU262320 MEP262320:MEQ262320 MOL262320:MOM262320 MYH262320:MYI262320 NID262320:NIE262320 NRZ262320:NSA262320 OBV262320:OBW262320 OLR262320:OLS262320 OVN262320:OVO262320 PFJ262320:PFK262320 PPF262320:PPG262320 PZB262320:PZC262320 QIX262320:QIY262320 QST262320:QSU262320 RCP262320:RCQ262320 RML262320:RMM262320 RWH262320:RWI262320 SGD262320:SGE262320 SPZ262320:SQA262320 SZV262320:SZW262320 TJR262320:TJS262320 TTN262320:TTO262320 UDJ262320:UDK262320 UNF262320:UNG262320 UXB262320:UXC262320 VGX262320:VGY262320 VQT262320:VQU262320 WAP262320:WAQ262320 WKL262320:WKM262320 WUH262320:WUI262320 HV327856:HW327856 RR327856:RS327856 ABN327856:ABO327856 ALJ327856:ALK327856 AVF327856:AVG327856 BFB327856:BFC327856 BOX327856:BOY327856 BYT327856:BYU327856 CIP327856:CIQ327856 CSL327856:CSM327856 DCH327856:DCI327856 DMD327856:DME327856 DVZ327856:DWA327856 EFV327856:EFW327856 EPR327856:EPS327856 EZN327856:EZO327856 FJJ327856:FJK327856 FTF327856:FTG327856 GDB327856:GDC327856 GMX327856:GMY327856 GWT327856:GWU327856 HGP327856:HGQ327856 HQL327856:HQM327856 IAH327856:IAI327856 IKD327856:IKE327856 ITZ327856:IUA327856 JDV327856:JDW327856 JNR327856:JNS327856 JXN327856:JXO327856 KHJ327856:KHK327856 KRF327856:KRG327856 LBB327856:LBC327856 LKX327856:LKY327856 LUT327856:LUU327856 MEP327856:MEQ327856 MOL327856:MOM327856 MYH327856:MYI327856 NID327856:NIE327856 NRZ327856:NSA327856 OBV327856:OBW327856 OLR327856:OLS327856 OVN327856:OVO327856 PFJ327856:PFK327856 PPF327856:PPG327856 PZB327856:PZC327856 QIX327856:QIY327856 QST327856:QSU327856 RCP327856:RCQ327856 RML327856:RMM327856 RWH327856:RWI327856 SGD327856:SGE327856 SPZ327856:SQA327856 SZV327856:SZW327856 TJR327856:TJS327856 TTN327856:TTO327856 UDJ327856:UDK327856 UNF327856:UNG327856 UXB327856:UXC327856 VGX327856:VGY327856 VQT327856:VQU327856 WAP327856:WAQ327856 WKL327856:WKM327856 WUH327856:WUI327856 HV393392:HW393392 RR393392:RS393392 ABN393392:ABO393392 ALJ393392:ALK393392 AVF393392:AVG393392 BFB393392:BFC393392 BOX393392:BOY393392 BYT393392:BYU393392 CIP393392:CIQ393392 CSL393392:CSM393392 DCH393392:DCI393392 DMD393392:DME393392 DVZ393392:DWA393392 EFV393392:EFW393392 EPR393392:EPS393392 EZN393392:EZO393392 FJJ393392:FJK393392 FTF393392:FTG393392 GDB393392:GDC393392 GMX393392:GMY393392 GWT393392:GWU393392 HGP393392:HGQ393392 HQL393392:HQM393392 IAH393392:IAI393392 IKD393392:IKE393392 ITZ393392:IUA393392 JDV393392:JDW393392 JNR393392:JNS393392 JXN393392:JXO393392 KHJ393392:KHK393392 KRF393392:KRG393392 LBB393392:LBC393392 LKX393392:LKY393392 LUT393392:LUU393392 MEP393392:MEQ393392 MOL393392:MOM393392 MYH393392:MYI393392 NID393392:NIE393392 NRZ393392:NSA393392 OBV393392:OBW393392 OLR393392:OLS393392 OVN393392:OVO393392 PFJ393392:PFK393392 PPF393392:PPG393392 PZB393392:PZC393392 QIX393392:QIY393392 QST393392:QSU393392 RCP393392:RCQ393392 RML393392:RMM393392 RWH393392:RWI393392 SGD393392:SGE393392 SPZ393392:SQA393392 SZV393392:SZW393392 TJR393392:TJS393392 TTN393392:TTO393392 UDJ393392:UDK393392 UNF393392:UNG393392 UXB393392:UXC393392 VGX393392:VGY393392 VQT393392:VQU393392 WAP393392:WAQ393392 WKL393392:WKM393392 WUH393392:WUI393392 HV458928:HW458928 RR458928:RS458928 ABN458928:ABO458928 ALJ458928:ALK458928 AVF458928:AVG458928 BFB458928:BFC458928 BOX458928:BOY458928 BYT458928:BYU458928 CIP458928:CIQ458928 CSL458928:CSM458928 DCH458928:DCI458928 DMD458928:DME458928 DVZ458928:DWA458928 EFV458928:EFW458928 EPR458928:EPS458928 EZN458928:EZO458928 FJJ458928:FJK458928 FTF458928:FTG458928 GDB458928:GDC458928 GMX458928:GMY458928 GWT458928:GWU458928 HGP458928:HGQ458928 HQL458928:HQM458928 IAH458928:IAI458928 IKD458928:IKE458928 ITZ458928:IUA458928 JDV458928:JDW458928 JNR458928:JNS458928 JXN458928:JXO458928 KHJ458928:KHK458928 KRF458928:KRG458928 LBB458928:LBC458928 LKX458928:LKY458928 LUT458928:LUU458928 MEP458928:MEQ458928 MOL458928:MOM458928 MYH458928:MYI458928 NID458928:NIE458928 NRZ458928:NSA458928 OBV458928:OBW458928 OLR458928:OLS458928 OVN458928:OVO458928 PFJ458928:PFK458928 PPF458928:PPG458928 PZB458928:PZC458928 QIX458928:QIY458928 QST458928:QSU458928 RCP458928:RCQ458928 RML458928:RMM458928 RWH458928:RWI458928 SGD458928:SGE458928 SPZ458928:SQA458928 SZV458928:SZW458928 TJR458928:TJS458928 TTN458928:TTO458928 UDJ458928:UDK458928 UNF458928:UNG458928 UXB458928:UXC458928 VGX458928:VGY458928 VQT458928:VQU458928 WAP458928:WAQ458928 WKL458928:WKM458928 WUH458928:WUI458928 HV524464:HW524464 RR524464:RS524464 ABN524464:ABO524464 ALJ524464:ALK524464 AVF524464:AVG524464 BFB524464:BFC524464 BOX524464:BOY524464 BYT524464:BYU524464 CIP524464:CIQ524464 CSL524464:CSM524464 DCH524464:DCI524464 DMD524464:DME524464 DVZ524464:DWA524464 EFV524464:EFW524464 EPR524464:EPS524464 EZN524464:EZO524464 FJJ524464:FJK524464 FTF524464:FTG524464 GDB524464:GDC524464 GMX524464:GMY524464 GWT524464:GWU524464 HGP524464:HGQ524464 HQL524464:HQM524464 IAH524464:IAI524464 IKD524464:IKE524464 ITZ524464:IUA524464 JDV524464:JDW524464 JNR524464:JNS524464 JXN524464:JXO524464 KHJ524464:KHK524464 KRF524464:KRG524464 LBB524464:LBC524464 LKX524464:LKY524464 LUT524464:LUU524464 MEP524464:MEQ524464 MOL524464:MOM524464 MYH524464:MYI524464 NID524464:NIE524464 NRZ524464:NSA524464 OBV524464:OBW524464 OLR524464:OLS524464 OVN524464:OVO524464 PFJ524464:PFK524464 PPF524464:PPG524464 PZB524464:PZC524464 QIX524464:QIY524464 QST524464:QSU524464 RCP524464:RCQ524464 RML524464:RMM524464 RWH524464:RWI524464 SGD524464:SGE524464 SPZ524464:SQA524464 SZV524464:SZW524464 TJR524464:TJS524464 TTN524464:TTO524464 UDJ524464:UDK524464 UNF524464:UNG524464 UXB524464:UXC524464 VGX524464:VGY524464 VQT524464:VQU524464 WAP524464:WAQ524464 WKL524464:WKM524464 WUH524464:WUI524464 HV590000:HW590000 RR590000:RS590000 ABN590000:ABO590000 ALJ590000:ALK590000 AVF590000:AVG590000 BFB590000:BFC590000 BOX590000:BOY590000 BYT590000:BYU590000 CIP590000:CIQ590000 CSL590000:CSM590000 DCH590000:DCI590000 DMD590000:DME590000 DVZ590000:DWA590000 EFV590000:EFW590000 EPR590000:EPS590000 EZN590000:EZO590000 FJJ590000:FJK590000 FTF590000:FTG590000 GDB590000:GDC590000 GMX590000:GMY590000 GWT590000:GWU590000 HGP590000:HGQ590000 HQL590000:HQM590000 IAH590000:IAI590000 IKD590000:IKE590000 ITZ590000:IUA590000 JDV590000:JDW590000 JNR590000:JNS590000 JXN590000:JXO590000 KHJ590000:KHK590000 KRF590000:KRG590000 LBB590000:LBC590000 LKX590000:LKY590000 LUT590000:LUU590000 MEP590000:MEQ590000 MOL590000:MOM590000 MYH590000:MYI590000 NID590000:NIE590000 NRZ590000:NSA590000 OBV590000:OBW590000 OLR590000:OLS590000 OVN590000:OVO590000 PFJ590000:PFK590000 PPF590000:PPG590000 PZB590000:PZC590000 QIX590000:QIY590000 QST590000:QSU590000 RCP590000:RCQ590000 RML590000:RMM590000 RWH590000:RWI590000 SGD590000:SGE590000 SPZ590000:SQA590000 SZV590000:SZW590000 TJR590000:TJS590000 TTN590000:TTO590000 UDJ590000:UDK590000 UNF590000:UNG590000 UXB590000:UXC590000 VGX590000:VGY590000 VQT590000:VQU590000 WAP590000:WAQ590000 WKL590000:WKM590000 WUH590000:WUI590000 HV655536:HW655536 RR655536:RS655536 ABN655536:ABO655536 ALJ655536:ALK655536 AVF655536:AVG655536 BFB655536:BFC655536 BOX655536:BOY655536 BYT655536:BYU655536 CIP655536:CIQ655536 CSL655536:CSM655536 DCH655536:DCI655536 DMD655536:DME655536 DVZ655536:DWA655536 EFV655536:EFW655536 EPR655536:EPS655536 EZN655536:EZO655536 FJJ655536:FJK655536 FTF655536:FTG655536 GDB655536:GDC655536 GMX655536:GMY655536 GWT655536:GWU655536 HGP655536:HGQ655536 HQL655536:HQM655536 IAH655536:IAI655536 IKD655536:IKE655536 ITZ655536:IUA655536 JDV655536:JDW655536 JNR655536:JNS655536 JXN655536:JXO655536 KHJ655536:KHK655536 KRF655536:KRG655536 LBB655536:LBC655536 LKX655536:LKY655536 LUT655536:LUU655536 MEP655536:MEQ655536 MOL655536:MOM655536 MYH655536:MYI655536 NID655536:NIE655536 NRZ655536:NSA655536 OBV655536:OBW655536 OLR655536:OLS655536 OVN655536:OVO655536 PFJ655536:PFK655536 PPF655536:PPG655536 PZB655536:PZC655536 QIX655536:QIY655536 QST655536:QSU655536 RCP655536:RCQ655536 RML655536:RMM655536 RWH655536:RWI655536 SGD655536:SGE655536 SPZ655536:SQA655536 SZV655536:SZW655536 TJR655536:TJS655536 TTN655536:TTO655536 UDJ655536:UDK655536 UNF655536:UNG655536 UXB655536:UXC655536 VGX655536:VGY655536 VQT655536:VQU655536 WAP655536:WAQ655536 WKL655536:WKM655536 WUH655536:WUI655536 HV721072:HW721072 RR721072:RS721072 ABN721072:ABO721072 ALJ721072:ALK721072 AVF721072:AVG721072 BFB721072:BFC721072 BOX721072:BOY721072 BYT721072:BYU721072 CIP721072:CIQ721072 CSL721072:CSM721072 DCH721072:DCI721072 DMD721072:DME721072 DVZ721072:DWA721072 EFV721072:EFW721072 EPR721072:EPS721072 EZN721072:EZO721072 FJJ721072:FJK721072 FTF721072:FTG721072 GDB721072:GDC721072 GMX721072:GMY721072 GWT721072:GWU721072 HGP721072:HGQ721072 HQL721072:HQM721072 IAH721072:IAI721072 IKD721072:IKE721072 ITZ721072:IUA721072 JDV721072:JDW721072 JNR721072:JNS721072 JXN721072:JXO721072 KHJ721072:KHK721072 KRF721072:KRG721072 LBB721072:LBC721072 LKX721072:LKY721072 LUT721072:LUU721072 MEP721072:MEQ721072 MOL721072:MOM721072 MYH721072:MYI721072 NID721072:NIE721072 NRZ721072:NSA721072 OBV721072:OBW721072 OLR721072:OLS721072 OVN721072:OVO721072 PFJ721072:PFK721072 PPF721072:PPG721072 PZB721072:PZC721072 QIX721072:QIY721072 QST721072:QSU721072 RCP721072:RCQ721072 RML721072:RMM721072 RWH721072:RWI721072 SGD721072:SGE721072 SPZ721072:SQA721072 SZV721072:SZW721072 TJR721072:TJS721072 TTN721072:TTO721072 UDJ721072:UDK721072 UNF721072:UNG721072 UXB721072:UXC721072 VGX721072:VGY721072 VQT721072:VQU721072 WAP721072:WAQ721072 WKL721072:WKM721072 WUH721072:WUI721072 HV786608:HW786608 RR786608:RS786608 ABN786608:ABO786608 ALJ786608:ALK786608 AVF786608:AVG786608 BFB786608:BFC786608 BOX786608:BOY786608 BYT786608:BYU786608 CIP786608:CIQ786608 CSL786608:CSM786608 DCH786608:DCI786608 DMD786608:DME786608 DVZ786608:DWA786608 EFV786608:EFW786608 EPR786608:EPS786608 EZN786608:EZO786608 FJJ786608:FJK786608 FTF786608:FTG786608 GDB786608:GDC786608 GMX786608:GMY786608 GWT786608:GWU786608 HGP786608:HGQ786608 HQL786608:HQM786608 IAH786608:IAI786608 IKD786608:IKE786608 ITZ786608:IUA786608 JDV786608:JDW786608 JNR786608:JNS786608 JXN786608:JXO786608 KHJ786608:KHK786608 KRF786608:KRG786608 LBB786608:LBC786608 LKX786608:LKY786608 LUT786608:LUU786608 MEP786608:MEQ786608 MOL786608:MOM786608 MYH786608:MYI786608 NID786608:NIE786608 NRZ786608:NSA786608 OBV786608:OBW786608 OLR786608:OLS786608 OVN786608:OVO786608 PFJ786608:PFK786608 PPF786608:PPG786608 PZB786608:PZC786608 QIX786608:QIY786608 QST786608:QSU786608 RCP786608:RCQ786608 RML786608:RMM786608 RWH786608:RWI786608 SGD786608:SGE786608 SPZ786608:SQA786608 SZV786608:SZW786608 TJR786608:TJS786608 TTN786608:TTO786608 UDJ786608:UDK786608 UNF786608:UNG786608 UXB786608:UXC786608 VGX786608:VGY786608 VQT786608:VQU786608 WAP786608:WAQ786608 WKL786608:WKM786608 WUH786608:WUI786608 HV852144:HW852144 RR852144:RS852144 ABN852144:ABO852144 ALJ852144:ALK852144 AVF852144:AVG852144 BFB852144:BFC852144 BOX852144:BOY852144 BYT852144:BYU852144 CIP852144:CIQ852144 CSL852144:CSM852144 DCH852144:DCI852144 DMD852144:DME852144 DVZ852144:DWA852144 EFV852144:EFW852144 EPR852144:EPS852144 EZN852144:EZO852144 FJJ852144:FJK852144 FTF852144:FTG852144 GDB852144:GDC852144 GMX852144:GMY852144 GWT852144:GWU852144 HGP852144:HGQ852144 HQL852144:HQM852144 IAH852144:IAI852144 IKD852144:IKE852144 ITZ852144:IUA852144 JDV852144:JDW852144 JNR852144:JNS852144 JXN852144:JXO852144 KHJ852144:KHK852144 KRF852144:KRG852144 LBB852144:LBC852144 LKX852144:LKY852144 LUT852144:LUU852144 MEP852144:MEQ852144 MOL852144:MOM852144 MYH852144:MYI852144 NID852144:NIE852144 NRZ852144:NSA852144 OBV852144:OBW852144 OLR852144:OLS852144 OVN852144:OVO852144 PFJ852144:PFK852144 PPF852144:PPG852144 PZB852144:PZC852144 QIX852144:QIY852144 QST852144:QSU852144 RCP852144:RCQ852144 RML852144:RMM852144 RWH852144:RWI852144 SGD852144:SGE852144 SPZ852144:SQA852144 SZV852144:SZW852144 TJR852144:TJS852144 TTN852144:TTO852144 UDJ852144:UDK852144 UNF852144:UNG852144 UXB852144:UXC852144 VGX852144:VGY852144 VQT852144:VQU852144 WAP852144:WAQ852144 WKL852144:WKM852144 WUH852144:WUI852144 HV917680:HW917680 RR917680:RS917680 ABN917680:ABO917680 ALJ917680:ALK917680 AVF917680:AVG917680 BFB917680:BFC917680 BOX917680:BOY917680 BYT917680:BYU917680 CIP917680:CIQ917680 CSL917680:CSM917680 DCH917680:DCI917680 DMD917680:DME917680 DVZ917680:DWA917680 EFV917680:EFW917680 EPR917680:EPS917680 EZN917680:EZO917680 FJJ917680:FJK917680 FTF917680:FTG917680 GDB917680:GDC917680 GMX917680:GMY917680 GWT917680:GWU917680 HGP917680:HGQ917680 HQL917680:HQM917680 IAH917680:IAI917680 IKD917680:IKE917680 ITZ917680:IUA917680 JDV917680:JDW917680 JNR917680:JNS917680 JXN917680:JXO917680 KHJ917680:KHK917680 KRF917680:KRG917680 LBB917680:LBC917680 LKX917680:LKY917680 LUT917680:LUU917680 MEP917680:MEQ917680 MOL917680:MOM917680 MYH917680:MYI917680 NID917680:NIE917680 NRZ917680:NSA917680 OBV917680:OBW917680 OLR917680:OLS917680 OVN917680:OVO917680 PFJ917680:PFK917680 PPF917680:PPG917680 PZB917680:PZC917680 QIX917680:QIY917680 QST917680:QSU917680 RCP917680:RCQ917680 RML917680:RMM917680 RWH917680:RWI917680 SGD917680:SGE917680 SPZ917680:SQA917680 SZV917680:SZW917680 TJR917680:TJS917680 TTN917680:TTO917680 UDJ917680:UDK917680 UNF917680:UNG917680 UXB917680:UXC917680 VGX917680:VGY917680 VQT917680:VQU917680 WAP917680:WAQ917680 WKL917680:WKM917680 WUH917680:WUI917680 HV983216:HW983216 RR983216:RS983216 ABN983216:ABO983216 ALJ983216:ALK983216 AVF983216:AVG983216 BFB983216:BFC983216 BOX983216:BOY983216 BYT983216:BYU983216 CIP983216:CIQ983216 CSL983216:CSM983216 DCH983216:DCI983216 DMD983216:DME983216 DVZ983216:DWA983216 EFV983216:EFW983216 EPR983216:EPS983216 EZN983216:EZO983216 FJJ983216:FJK983216 FTF983216:FTG983216 GDB983216:GDC983216 GMX983216:GMY983216 GWT983216:GWU983216 HGP983216:HGQ983216 HQL983216:HQM983216 IAH983216:IAI983216 IKD983216:IKE983216 ITZ983216:IUA983216 JDV983216:JDW983216 JNR983216:JNS983216 JXN983216:JXO983216 KHJ983216:KHK983216 KRF983216:KRG983216 LBB983216:LBC983216 LKX983216:LKY983216 LUT983216:LUU983216 MEP983216:MEQ983216 MOL983216:MOM983216 MYH983216:MYI983216 NID983216:NIE983216 NRZ983216:NSA983216 OBV983216:OBW983216 OLR983216:OLS983216 OVN983216:OVO983216 PFJ983216:PFK983216 PPF983216:PPG983216 PZB983216:PZC983216 QIX983216:QIY983216 QST983216:QSU983216 RCP983216:RCQ983216 RML983216:RMM983216 RWH983216:RWI983216 SGD983216:SGE983216 SPZ983216:SQA983216 SZV983216:SZW983216 TJR983216:TJS983216 TTN983216:TTO983216 UDJ983216:UDK983216 UNF983216:UNG983216 UXB983216:UXC983216 VGX983216:VGY983216 VQT983216:VQU983216 WAP983216:WAQ983216 WKL983216:WKM983216 WUH983216:WUI983216 HV175:HV176 RR175:RR176 ABN175:ABN176 ALJ175:ALJ176 AVF175:AVF176 BFB175:BFB176 BOX175:BOX176 BYT175:BYT176 CIP175:CIP176 CSL175:CSL176 DCH175:DCH176 DMD175:DMD176 DVZ175:DVZ176 EFV175:EFV176 EPR175:EPR176 EZN175:EZN176 FJJ175:FJJ176 FTF175:FTF176 GDB175:GDB176 GMX175:GMX176 GWT175:GWT176 HGP175:HGP176 HQL175:HQL176 IAH175:IAH176 IKD175:IKD176 ITZ175:ITZ176 JDV175:JDV176 JNR175:JNR176 JXN175:JXN176 KHJ175:KHJ176 KRF175:KRF176 LBB175:LBB176 LKX175:LKX176 LUT175:LUT176 MEP175:MEP176 MOL175:MOL176 MYH175:MYH176 NID175:NID176 NRZ175:NRZ176 OBV175:OBV176 OLR175:OLR176 OVN175:OVN176 PFJ175:PFJ176 PPF175:PPF176 PZB175:PZB176 QIX175:QIX176 QST175:QST176 RCP175:RCP176 RML175:RML176 RWH175:RWH176 SGD175:SGD176 SPZ175:SPZ176 SZV175:SZV176 TJR175:TJR176 TTN175:TTN176 UDJ175:UDJ176 UNF175:UNF176 UXB175:UXB176 VGX175:VGX176 VQT175:VQT176 WAP175:WAP176 WKL175:WKL176 WUH175:WUH176 HV65710:HV65711 RR65710:RR65711 ABN65710:ABN65711 ALJ65710:ALJ65711 AVF65710:AVF65711 BFB65710:BFB65711 BOX65710:BOX65711 BYT65710:BYT65711 CIP65710:CIP65711 CSL65710:CSL65711 DCH65710:DCH65711 DMD65710:DMD65711 DVZ65710:DVZ65711 EFV65710:EFV65711 EPR65710:EPR65711 EZN65710:EZN65711 FJJ65710:FJJ65711 FTF65710:FTF65711 GDB65710:GDB65711 GMX65710:GMX65711 GWT65710:GWT65711 HGP65710:HGP65711 HQL65710:HQL65711 IAH65710:IAH65711 IKD65710:IKD65711 ITZ65710:ITZ65711 JDV65710:JDV65711 JNR65710:JNR65711 JXN65710:JXN65711 KHJ65710:KHJ65711 KRF65710:KRF65711 LBB65710:LBB65711 LKX65710:LKX65711 LUT65710:LUT65711 MEP65710:MEP65711 MOL65710:MOL65711 MYH65710:MYH65711 NID65710:NID65711 NRZ65710:NRZ65711 OBV65710:OBV65711 OLR65710:OLR65711 OVN65710:OVN65711 PFJ65710:PFJ65711 PPF65710:PPF65711 PZB65710:PZB65711 QIX65710:QIX65711 QST65710:QST65711 RCP65710:RCP65711 RML65710:RML65711 RWH65710:RWH65711 SGD65710:SGD65711 SPZ65710:SPZ65711 SZV65710:SZV65711 TJR65710:TJR65711 TTN65710:TTN65711 UDJ65710:UDJ65711 UNF65710:UNF65711 UXB65710:UXB65711 VGX65710:VGX65711 VQT65710:VQT65711 WAP65710:WAP65711 WKL65710:WKL65711 WUH65710:WUH65711 HV131246:HV131247 RR131246:RR131247 ABN131246:ABN131247 ALJ131246:ALJ131247 AVF131246:AVF131247 BFB131246:BFB131247 BOX131246:BOX131247 BYT131246:BYT131247 CIP131246:CIP131247 CSL131246:CSL131247 DCH131246:DCH131247 DMD131246:DMD131247 DVZ131246:DVZ131247 EFV131246:EFV131247 EPR131246:EPR131247 EZN131246:EZN131247 FJJ131246:FJJ131247 FTF131246:FTF131247 GDB131246:GDB131247 GMX131246:GMX131247 GWT131246:GWT131247 HGP131246:HGP131247 HQL131246:HQL131247 IAH131246:IAH131247 IKD131246:IKD131247 ITZ131246:ITZ131247 JDV131246:JDV131247 JNR131246:JNR131247 JXN131246:JXN131247 KHJ131246:KHJ131247 KRF131246:KRF131247 LBB131246:LBB131247 LKX131246:LKX131247 LUT131246:LUT131247 MEP131246:MEP131247 MOL131246:MOL131247 MYH131246:MYH131247 NID131246:NID131247 NRZ131246:NRZ131247 OBV131246:OBV131247 OLR131246:OLR131247 OVN131246:OVN131247 PFJ131246:PFJ131247 PPF131246:PPF131247 PZB131246:PZB131247 QIX131246:QIX131247 QST131246:QST131247 RCP131246:RCP131247 RML131246:RML131247 RWH131246:RWH131247 SGD131246:SGD131247 SPZ131246:SPZ131247 SZV131246:SZV131247 TJR131246:TJR131247 TTN131246:TTN131247 UDJ131246:UDJ131247 UNF131246:UNF131247 UXB131246:UXB131247 VGX131246:VGX131247 VQT131246:VQT131247 WAP131246:WAP131247 WKL131246:WKL131247 WUH131246:WUH131247 HV196782:HV196783 RR196782:RR196783 ABN196782:ABN196783 ALJ196782:ALJ196783 AVF196782:AVF196783 BFB196782:BFB196783 BOX196782:BOX196783 BYT196782:BYT196783 CIP196782:CIP196783 CSL196782:CSL196783 DCH196782:DCH196783 DMD196782:DMD196783 DVZ196782:DVZ196783 EFV196782:EFV196783 EPR196782:EPR196783 EZN196782:EZN196783 FJJ196782:FJJ196783 FTF196782:FTF196783 GDB196782:GDB196783 GMX196782:GMX196783 GWT196782:GWT196783 HGP196782:HGP196783 HQL196782:HQL196783 IAH196782:IAH196783 IKD196782:IKD196783 ITZ196782:ITZ196783 JDV196782:JDV196783 JNR196782:JNR196783 JXN196782:JXN196783 KHJ196782:KHJ196783 KRF196782:KRF196783 LBB196782:LBB196783 LKX196782:LKX196783 LUT196782:LUT196783 MEP196782:MEP196783 MOL196782:MOL196783 MYH196782:MYH196783 NID196782:NID196783 NRZ196782:NRZ196783 OBV196782:OBV196783 OLR196782:OLR196783 OVN196782:OVN196783 PFJ196782:PFJ196783 PPF196782:PPF196783 PZB196782:PZB196783 QIX196782:QIX196783 QST196782:QST196783 RCP196782:RCP196783 RML196782:RML196783 RWH196782:RWH196783 SGD196782:SGD196783 SPZ196782:SPZ196783 SZV196782:SZV196783 TJR196782:TJR196783 TTN196782:TTN196783 UDJ196782:UDJ196783 UNF196782:UNF196783 UXB196782:UXB196783 VGX196782:VGX196783 VQT196782:VQT196783 WAP196782:WAP196783 WKL196782:WKL196783 WUH196782:WUH196783 HV262318:HV262319 RR262318:RR262319 ABN262318:ABN262319 ALJ262318:ALJ262319 AVF262318:AVF262319 BFB262318:BFB262319 BOX262318:BOX262319 BYT262318:BYT262319 CIP262318:CIP262319 CSL262318:CSL262319 DCH262318:DCH262319 DMD262318:DMD262319 DVZ262318:DVZ262319 EFV262318:EFV262319 EPR262318:EPR262319 EZN262318:EZN262319 FJJ262318:FJJ262319 FTF262318:FTF262319 GDB262318:GDB262319 GMX262318:GMX262319 GWT262318:GWT262319 HGP262318:HGP262319 HQL262318:HQL262319 IAH262318:IAH262319 IKD262318:IKD262319 ITZ262318:ITZ262319 JDV262318:JDV262319 JNR262318:JNR262319 JXN262318:JXN262319 KHJ262318:KHJ262319 KRF262318:KRF262319 LBB262318:LBB262319 LKX262318:LKX262319 LUT262318:LUT262319 MEP262318:MEP262319 MOL262318:MOL262319 MYH262318:MYH262319 NID262318:NID262319 NRZ262318:NRZ262319 OBV262318:OBV262319 OLR262318:OLR262319 OVN262318:OVN262319 PFJ262318:PFJ262319 PPF262318:PPF262319 PZB262318:PZB262319 QIX262318:QIX262319 QST262318:QST262319 RCP262318:RCP262319 RML262318:RML262319 RWH262318:RWH262319 SGD262318:SGD262319 SPZ262318:SPZ262319 SZV262318:SZV262319 TJR262318:TJR262319 TTN262318:TTN262319 UDJ262318:UDJ262319 UNF262318:UNF262319 UXB262318:UXB262319 VGX262318:VGX262319 VQT262318:VQT262319 WAP262318:WAP262319 WKL262318:WKL262319 WUH262318:WUH262319 HV327854:HV327855 RR327854:RR327855 ABN327854:ABN327855 ALJ327854:ALJ327855 AVF327854:AVF327855 BFB327854:BFB327855 BOX327854:BOX327855 BYT327854:BYT327855 CIP327854:CIP327855 CSL327854:CSL327855 DCH327854:DCH327855 DMD327854:DMD327855 DVZ327854:DVZ327855 EFV327854:EFV327855 EPR327854:EPR327855 EZN327854:EZN327855 FJJ327854:FJJ327855 FTF327854:FTF327855 GDB327854:GDB327855 GMX327854:GMX327855 GWT327854:GWT327855 HGP327854:HGP327855 HQL327854:HQL327855 IAH327854:IAH327855 IKD327854:IKD327855 ITZ327854:ITZ327855 JDV327854:JDV327855 JNR327854:JNR327855 JXN327854:JXN327855 KHJ327854:KHJ327855 KRF327854:KRF327855 LBB327854:LBB327855 LKX327854:LKX327855 LUT327854:LUT327855 MEP327854:MEP327855 MOL327854:MOL327855 MYH327854:MYH327855 NID327854:NID327855 NRZ327854:NRZ327855 OBV327854:OBV327855 OLR327854:OLR327855 OVN327854:OVN327855 PFJ327854:PFJ327855 PPF327854:PPF327855 PZB327854:PZB327855 QIX327854:QIX327855 QST327854:QST327855 RCP327854:RCP327855 RML327854:RML327855 RWH327854:RWH327855 SGD327854:SGD327855 SPZ327854:SPZ327855 SZV327854:SZV327855 TJR327854:TJR327855 TTN327854:TTN327855 UDJ327854:UDJ327855 UNF327854:UNF327855 UXB327854:UXB327855 VGX327854:VGX327855 VQT327854:VQT327855 WAP327854:WAP327855 WKL327854:WKL327855 WUH327854:WUH327855 HV393390:HV393391 RR393390:RR393391 ABN393390:ABN393391 ALJ393390:ALJ393391 AVF393390:AVF393391 BFB393390:BFB393391 BOX393390:BOX393391 BYT393390:BYT393391 CIP393390:CIP393391 CSL393390:CSL393391 DCH393390:DCH393391 DMD393390:DMD393391 DVZ393390:DVZ393391 EFV393390:EFV393391 EPR393390:EPR393391 EZN393390:EZN393391 FJJ393390:FJJ393391 FTF393390:FTF393391 GDB393390:GDB393391 GMX393390:GMX393391 GWT393390:GWT393391 HGP393390:HGP393391 HQL393390:HQL393391 IAH393390:IAH393391 IKD393390:IKD393391 ITZ393390:ITZ393391 JDV393390:JDV393391 JNR393390:JNR393391 JXN393390:JXN393391 KHJ393390:KHJ393391 KRF393390:KRF393391 LBB393390:LBB393391 LKX393390:LKX393391 LUT393390:LUT393391 MEP393390:MEP393391 MOL393390:MOL393391 MYH393390:MYH393391 NID393390:NID393391 NRZ393390:NRZ393391 OBV393390:OBV393391 OLR393390:OLR393391 OVN393390:OVN393391 PFJ393390:PFJ393391 PPF393390:PPF393391 PZB393390:PZB393391 QIX393390:QIX393391 QST393390:QST393391 RCP393390:RCP393391 RML393390:RML393391 RWH393390:RWH393391 SGD393390:SGD393391 SPZ393390:SPZ393391 SZV393390:SZV393391 TJR393390:TJR393391 TTN393390:TTN393391 UDJ393390:UDJ393391 UNF393390:UNF393391 UXB393390:UXB393391 VGX393390:VGX393391 VQT393390:VQT393391 WAP393390:WAP393391 WKL393390:WKL393391 WUH393390:WUH393391 HV458926:HV458927 RR458926:RR458927 ABN458926:ABN458927 ALJ458926:ALJ458927 AVF458926:AVF458927 BFB458926:BFB458927 BOX458926:BOX458927 BYT458926:BYT458927 CIP458926:CIP458927 CSL458926:CSL458927 DCH458926:DCH458927 DMD458926:DMD458927 DVZ458926:DVZ458927 EFV458926:EFV458927 EPR458926:EPR458927 EZN458926:EZN458927 FJJ458926:FJJ458927 FTF458926:FTF458927 GDB458926:GDB458927 GMX458926:GMX458927 GWT458926:GWT458927 HGP458926:HGP458927 HQL458926:HQL458927 IAH458926:IAH458927 IKD458926:IKD458927 ITZ458926:ITZ458927 JDV458926:JDV458927 JNR458926:JNR458927 JXN458926:JXN458927 KHJ458926:KHJ458927 KRF458926:KRF458927 LBB458926:LBB458927 LKX458926:LKX458927 LUT458926:LUT458927 MEP458926:MEP458927 MOL458926:MOL458927 MYH458926:MYH458927 NID458926:NID458927 NRZ458926:NRZ458927 OBV458926:OBV458927 OLR458926:OLR458927 OVN458926:OVN458927 PFJ458926:PFJ458927 PPF458926:PPF458927 PZB458926:PZB458927 QIX458926:QIX458927 QST458926:QST458927 RCP458926:RCP458927 RML458926:RML458927 RWH458926:RWH458927 SGD458926:SGD458927 SPZ458926:SPZ458927 SZV458926:SZV458927 TJR458926:TJR458927 TTN458926:TTN458927 UDJ458926:UDJ458927 UNF458926:UNF458927 UXB458926:UXB458927 VGX458926:VGX458927 VQT458926:VQT458927 WAP458926:WAP458927 WKL458926:WKL458927 WUH458926:WUH458927 HV524462:HV524463 RR524462:RR524463 ABN524462:ABN524463 ALJ524462:ALJ524463 AVF524462:AVF524463 BFB524462:BFB524463 BOX524462:BOX524463 BYT524462:BYT524463 CIP524462:CIP524463 CSL524462:CSL524463 DCH524462:DCH524463 DMD524462:DMD524463 DVZ524462:DVZ524463 EFV524462:EFV524463 EPR524462:EPR524463 EZN524462:EZN524463 FJJ524462:FJJ524463 FTF524462:FTF524463 GDB524462:GDB524463 GMX524462:GMX524463 GWT524462:GWT524463 HGP524462:HGP524463 HQL524462:HQL524463 IAH524462:IAH524463 IKD524462:IKD524463 ITZ524462:ITZ524463 JDV524462:JDV524463 JNR524462:JNR524463 JXN524462:JXN524463 KHJ524462:KHJ524463 KRF524462:KRF524463 LBB524462:LBB524463 LKX524462:LKX524463 LUT524462:LUT524463 MEP524462:MEP524463 MOL524462:MOL524463 MYH524462:MYH524463 NID524462:NID524463 NRZ524462:NRZ524463 OBV524462:OBV524463 OLR524462:OLR524463 OVN524462:OVN524463 PFJ524462:PFJ524463 PPF524462:PPF524463 PZB524462:PZB524463 QIX524462:QIX524463 QST524462:QST524463 RCP524462:RCP524463 RML524462:RML524463 RWH524462:RWH524463 SGD524462:SGD524463 SPZ524462:SPZ524463 SZV524462:SZV524463 TJR524462:TJR524463 TTN524462:TTN524463 UDJ524462:UDJ524463 UNF524462:UNF524463 UXB524462:UXB524463 VGX524462:VGX524463 VQT524462:VQT524463 WAP524462:WAP524463 WKL524462:WKL524463 WUH524462:WUH524463 HV589998:HV589999 RR589998:RR589999 ABN589998:ABN589999 ALJ589998:ALJ589999 AVF589998:AVF589999 BFB589998:BFB589999 BOX589998:BOX589999 BYT589998:BYT589999 CIP589998:CIP589999 CSL589998:CSL589999 DCH589998:DCH589999 DMD589998:DMD589999 DVZ589998:DVZ589999 EFV589998:EFV589999 EPR589998:EPR589999 EZN589998:EZN589999 FJJ589998:FJJ589999 FTF589998:FTF589999 GDB589998:GDB589999 GMX589998:GMX589999 GWT589998:GWT589999 HGP589998:HGP589999 HQL589998:HQL589999 IAH589998:IAH589999 IKD589998:IKD589999 ITZ589998:ITZ589999 JDV589998:JDV589999 JNR589998:JNR589999 JXN589998:JXN589999 KHJ589998:KHJ589999 KRF589998:KRF589999 LBB589998:LBB589999 LKX589998:LKX589999 LUT589998:LUT589999 MEP589998:MEP589999 MOL589998:MOL589999 MYH589998:MYH589999 NID589998:NID589999 NRZ589998:NRZ589999 OBV589998:OBV589999 OLR589998:OLR589999 OVN589998:OVN589999 PFJ589998:PFJ589999 PPF589998:PPF589999 PZB589998:PZB589999 QIX589998:QIX589999 QST589998:QST589999 RCP589998:RCP589999 RML589998:RML589999 RWH589998:RWH589999 SGD589998:SGD589999 SPZ589998:SPZ589999 SZV589998:SZV589999 TJR589998:TJR589999 TTN589998:TTN589999 UDJ589998:UDJ589999 UNF589998:UNF589999 UXB589998:UXB589999 VGX589998:VGX589999 VQT589998:VQT589999 WAP589998:WAP589999 WKL589998:WKL589999 WUH589998:WUH589999 HV655534:HV655535 RR655534:RR655535 ABN655534:ABN655535 ALJ655534:ALJ655535 AVF655534:AVF655535 BFB655534:BFB655535 BOX655534:BOX655535 BYT655534:BYT655535 CIP655534:CIP655535 CSL655534:CSL655535 DCH655534:DCH655535 DMD655534:DMD655535 DVZ655534:DVZ655535 EFV655534:EFV655535 EPR655534:EPR655535 EZN655534:EZN655535 FJJ655534:FJJ655535 FTF655534:FTF655535 GDB655534:GDB655535 GMX655534:GMX655535 GWT655534:GWT655535 HGP655534:HGP655535 HQL655534:HQL655535 IAH655534:IAH655535 IKD655534:IKD655535 ITZ655534:ITZ655535 JDV655534:JDV655535 JNR655534:JNR655535 JXN655534:JXN655535 KHJ655534:KHJ655535 KRF655534:KRF655535 LBB655534:LBB655535 LKX655534:LKX655535 LUT655534:LUT655535 MEP655534:MEP655535 MOL655534:MOL655535 MYH655534:MYH655535 NID655534:NID655535 NRZ655534:NRZ655535 OBV655534:OBV655535 OLR655534:OLR655535 OVN655534:OVN655535 PFJ655534:PFJ655535 PPF655534:PPF655535 PZB655534:PZB655535 QIX655534:QIX655535 QST655534:QST655535 RCP655534:RCP655535 RML655534:RML655535 RWH655534:RWH655535 SGD655534:SGD655535 SPZ655534:SPZ655535 SZV655534:SZV655535 TJR655534:TJR655535 TTN655534:TTN655535 UDJ655534:UDJ655535 UNF655534:UNF655535 UXB655534:UXB655535 VGX655534:VGX655535 VQT655534:VQT655535 WAP655534:WAP655535 WKL655534:WKL655535 WUH655534:WUH655535 HV721070:HV721071 RR721070:RR721071 ABN721070:ABN721071 ALJ721070:ALJ721071 AVF721070:AVF721071 BFB721070:BFB721071 BOX721070:BOX721071 BYT721070:BYT721071 CIP721070:CIP721071 CSL721070:CSL721071 DCH721070:DCH721071 DMD721070:DMD721071 DVZ721070:DVZ721071 EFV721070:EFV721071 EPR721070:EPR721071 EZN721070:EZN721071 FJJ721070:FJJ721071 FTF721070:FTF721071 GDB721070:GDB721071 GMX721070:GMX721071 GWT721070:GWT721071 HGP721070:HGP721071 HQL721070:HQL721071 IAH721070:IAH721071 IKD721070:IKD721071 ITZ721070:ITZ721071 JDV721070:JDV721071 JNR721070:JNR721071 JXN721070:JXN721071 KHJ721070:KHJ721071 KRF721070:KRF721071 LBB721070:LBB721071 LKX721070:LKX721071 LUT721070:LUT721071 MEP721070:MEP721071 MOL721070:MOL721071 MYH721070:MYH721071 NID721070:NID721071 NRZ721070:NRZ721071 OBV721070:OBV721071 OLR721070:OLR721071 OVN721070:OVN721071 PFJ721070:PFJ721071 PPF721070:PPF721071 PZB721070:PZB721071 QIX721070:QIX721071 QST721070:QST721071 RCP721070:RCP721071 RML721070:RML721071 RWH721070:RWH721071 SGD721070:SGD721071 SPZ721070:SPZ721071 SZV721070:SZV721071 TJR721070:TJR721071 TTN721070:TTN721071 UDJ721070:UDJ721071 UNF721070:UNF721071 UXB721070:UXB721071 VGX721070:VGX721071 VQT721070:VQT721071 WAP721070:WAP721071 WKL721070:WKL721071 WUH721070:WUH721071 HV786606:HV786607 RR786606:RR786607 ABN786606:ABN786607 ALJ786606:ALJ786607 AVF786606:AVF786607 BFB786606:BFB786607 BOX786606:BOX786607 BYT786606:BYT786607 CIP786606:CIP786607 CSL786606:CSL786607 DCH786606:DCH786607 DMD786606:DMD786607 DVZ786606:DVZ786607 EFV786606:EFV786607 EPR786606:EPR786607 EZN786606:EZN786607 FJJ786606:FJJ786607 FTF786606:FTF786607 GDB786606:GDB786607 GMX786606:GMX786607 GWT786606:GWT786607 HGP786606:HGP786607 HQL786606:HQL786607 IAH786606:IAH786607 IKD786606:IKD786607 ITZ786606:ITZ786607 JDV786606:JDV786607 JNR786606:JNR786607 JXN786606:JXN786607 KHJ786606:KHJ786607 KRF786606:KRF786607 LBB786606:LBB786607 LKX786606:LKX786607 LUT786606:LUT786607 MEP786606:MEP786607 MOL786606:MOL786607 MYH786606:MYH786607 NID786606:NID786607 NRZ786606:NRZ786607 OBV786606:OBV786607 OLR786606:OLR786607 OVN786606:OVN786607 PFJ786606:PFJ786607 PPF786606:PPF786607 PZB786606:PZB786607 QIX786606:QIX786607 QST786606:QST786607 RCP786606:RCP786607 RML786606:RML786607 RWH786606:RWH786607 SGD786606:SGD786607 SPZ786606:SPZ786607 SZV786606:SZV786607 TJR786606:TJR786607 TTN786606:TTN786607 UDJ786606:UDJ786607 UNF786606:UNF786607 UXB786606:UXB786607 VGX786606:VGX786607 VQT786606:VQT786607 WAP786606:WAP786607 WKL786606:WKL786607 WUH786606:WUH786607 HV852142:HV852143 RR852142:RR852143 ABN852142:ABN852143 ALJ852142:ALJ852143 AVF852142:AVF852143 BFB852142:BFB852143 BOX852142:BOX852143 BYT852142:BYT852143 CIP852142:CIP852143 CSL852142:CSL852143 DCH852142:DCH852143 DMD852142:DMD852143 DVZ852142:DVZ852143 EFV852142:EFV852143 EPR852142:EPR852143 EZN852142:EZN852143 FJJ852142:FJJ852143 FTF852142:FTF852143 GDB852142:GDB852143 GMX852142:GMX852143 GWT852142:GWT852143 HGP852142:HGP852143 HQL852142:HQL852143 IAH852142:IAH852143 IKD852142:IKD852143 ITZ852142:ITZ852143 JDV852142:JDV852143 JNR852142:JNR852143 JXN852142:JXN852143 KHJ852142:KHJ852143 KRF852142:KRF852143 LBB852142:LBB852143 LKX852142:LKX852143 LUT852142:LUT852143 MEP852142:MEP852143 MOL852142:MOL852143 MYH852142:MYH852143 NID852142:NID852143 NRZ852142:NRZ852143 OBV852142:OBV852143 OLR852142:OLR852143 OVN852142:OVN852143 PFJ852142:PFJ852143 PPF852142:PPF852143 PZB852142:PZB852143 QIX852142:QIX852143 QST852142:QST852143 RCP852142:RCP852143 RML852142:RML852143 RWH852142:RWH852143 SGD852142:SGD852143 SPZ852142:SPZ852143 SZV852142:SZV852143 TJR852142:TJR852143 TTN852142:TTN852143 UDJ852142:UDJ852143 UNF852142:UNF852143 UXB852142:UXB852143 VGX852142:VGX852143 VQT852142:VQT852143 WAP852142:WAP852143 WKL852142:WKL852143 WUH852142:WUH852143 HV917678:HV917679 RR917678:RR917679 ABN917678:ABN917679 ALJ917678:ALJ917679 AVF917678:AVF917679 BFB917678:BFB917679 BOX917678:BOX917679 BYT917678:BYT917679 CIP917678:CIP917679 CSL917678:CSL917679 DCH917678:DCH917679 DMD917678:DMD917679 DVZ917678:DVZ917679 EFV917678:EFV917679 EPR917678:EPR917679 EZN917678:EZN917679 FJJ917678:FJJ917679 FTF917678:FTF917679 GDB917678:GDB917679 GMX917678:GMX917679 GWT917678:GWT917679 HGP917678:HGP917679 HQL917678:HQL917679 IAH917678:IAH917679 IKD917678:IKD917679 ITZ917678:ITZ917679 JDV917678:JDV917679 JNR917678:JNR917679 JXN917678:JXN917679 KHJ917678:KHJ917679 KRF917678:KRF917679 LBB917678:LBB917679 LKX917678:LKX917679 LUT917678:LUT917679 MEP917678:MEP917679 MOL917678:MOL917679 MYH917678:MYH917679 NID917678:NID917679 NRZ917678:NRZ917679 OBV917678:OBV917679 OLR917678:OLR917679 OVN917678:OVN917679 PFJ917678:PFJ917679 PPF917678:PPF917679 PZB917678:PZB917679 QIX917678:QIX917679 QST917678:QST917679 RCP917678:RCP917679 RML917678:RML917679 RWH917678:RWH917679 SGD917678:SGD917679 SPZ917678:SPZ917679 SZV917678:SZV917679 TJR917678:TJR917679 TTN917678:TTN917679 UDJ917678:UDJ917679 UNF917678:UNF917679 UXB917678:UXB917679 VGX917678:VGX917679 VQT917678:VQT917679 WAP917678:WAP917679 WKL917678:WKL917679 WUH917678:WUH917679 HV983214:HV983215 RR983214:RR983215 ABN983214:ABN983215 ALJ983214:ALJ983215 AVF983214:AVF983215 BFB983214:BFB983215 BOX983214:BOX983215 BYT983214:BYT983215 CIP983214:CIP983215 CSL983214:CSL983215 DCH983214:DCH983215 DMD983214:DMD983215 DVZ983214:DVZ983215 EFV983214:EFV983215 EPR983214:EPR983215 EZN983214:EZN983215 FJJ983214:FJJ983215 FTF983214:FTF983215 GDB983214:GDB983215 GMX983214:GMX983215 GWT983214:GWT983215 HGP983214:HGP983215 HQL983214:HQL983215 IAH983214:IAH983215 IKD983214:IKD983215 ITZ983214:ITZ983215 JDV983214:JDV983215 JNR983214:JNR983215 JXN983214:JXN983215 KHJ983214:KHJ983215 KRF983214:KRF983215 LBB983214:LBB983215 LKX983214:LKX983215 LUT983214:LUT983215 MEP983214:MEP983215 MOL983214:MOL983215 MYH983214:MYH983215 NID983214:NID983215 NRZ983214:NRZ983215 OBV983214:OBV983215 OLR983214:OLR983215 OVN983214:OVN983215 PFJ983214:PFJ983215 PPF983214:PPF983215 PZB983214:PZB983215 QIX983214:QIX983215 QST983214:QST983215 RCP983214:RCP983215 RML983214:RML983215 RWH983214:RWH983215 SGD983214:SGD983215 SPZ983214:SPZ983215 SZV983214:SZV983215 TJR983214:TJR983215 TTN983214:TTN983215 UDJ983214:UDJ983215 UNF983214:UNF983215 UXB983214:UXB983215 VGX983214:VGX983215 VQT983214:VQT983215 WAP983214:WAP983215 WKL983214:WKL983215 WUH983214:WUH983215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2019-07-02T07:15:59Z</dcterms:modified>
</cp:coreProperties>
</file>