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Sheet1" sheetId="2" r:id="rId1"/>
  </sheets>
  <definedNames>
    <definedName name="_xlnm._FilterDatabase" localSheetId="0" hidden="1">Sheet1!$A$1:$G$8191</definedName>
  </definedNames>
  <calcPr calcId="144525"/>
</workbook>
</file>

<file path=xl/sharedStrings.xml><?xml version="1.0" encoding="utf-8"?>
<sst xmlns="http://schemas.openxmlformats.org/spreadsheetml/2006/main" count="57337" uniqueCount="24635">
  <si>
    <t>生源省份</t>
  </si>
  <si>
    <t>考生号</t>
  </si>
  <si>
    <t>学号</t>
  </si>
  <si>
    <t>姓名</t>
  </si>
  <si>
    <t>二级学院</t>
  </si>
  <si>
    <t>专业</t>
  </si>
  <si>
    <t>班级</t>
  </si>
  <si>
    <t>广东省</t>
  </si>
  <si>
    <t>23440104111390</t>
  </si>
  <si>
    <t>202306440001</t>
  </si>
  <si>
    <t>廖雪彤</t>
  </si>
  <si>
    <t>测绘遥感信息学院</t>
  </si>
  <si>
    <t>测绘地理信息技术</t>
  </si>
  <si>
    <t>23地信1班（高本衔接）</t>
  </si>
  <si>
    <t>23440104190070</t>
  </si>
  <si>
    <t>202306440002</t>
  </si>
  <si>
    <t>廖欣鹏</t>
  </si>
  <si>
    <t>23440111203068</t>
  </si>
  <si>
    <t>202306440003</t>
  </si>
  <si>
    <t>廖锦源</t>
  </si>
  <si>
    <t>23440113208110</t>
  </si>
  <si>
    <t>202306440004</t>
  </si>
  <si>
    <t>何俊熙</t>
  </si>
  <si>
    <t>23440114107097</t>
  </si>
  <si>
    <t>202306440005</t>
  </si>
  <si>
    <t>吴盈霏</t>
  </si>
  <si>
    <t>23440201205012</t>
  </si>
  <si>
    <t>202306440006</t>
  </si>
  <si>
    <t>曹钰曦</t>
  </si>
  <si>
    <t>23440224101168</t>
  </si>
  <si>
    <t>202306440007</t>
  </si>
  <si>
    <t>陈子萍</t>
  </si>
  <si>
    <t>23440229101486</t>
  </si>
  <si>
    <t>202306440008</t>
  </si>
  <si>
    <t>何欣然</t>
  </si>
  <si>
    <t>23440281203054</t>
  </si>
  <si>
    <t>202306440009</t>
  </si>
  <si>
    <t>刘焕</t>
  </si>
  <si>
    <t>23440281205006</t>
  </si>
  <si>
    <t>202306440010</t>
  </si>
  <si>
    <t>朱志航</t>
  </si>
  <si>
    <t>23440303290010</t>
  </si>
  <si>
    <t>202306440011</t>
  </si>
  <si>
    <t>许凌峰</t>
  </si>
  <si>
    <t>23440404190049</t>
  </si>
  <si>
    <t>202306440012</t>
  </si>
  <si>
    <t>彭娟</t>
  </si>
  <si>
    <t>23440513129135</t>
  </si>
  <si>
    <t>202306440013</t>
  </si>
  <si>
    <t>张瑜</t>
  </si>
  <si>
    <t>23440513208207</t>
  </si>
  <si>
    <t>202306440014</t>
  </si>
  <si>
    <t>林楚烽</t>
  </si>
  <si>
    <t>23440514113104</t>
  </si>
  <si>
    <t>202306440015</t>
  </si>
  <si>
    <t>刘佳璇</t>
  </si>
  <si>
    <t>23440514118200</t>
  </si>
  <si>
    <t>202306440016</t>
  </si>
  <si>
    <t>柯锴洪</t>
  </si>
  <si>
    <t>23440605105026</t>
  </si>
  <si>
    <t>202306440017</t>
  </si>
  <si>
    <t>谭旭航</t>
  </si>
  <si>
    <t>23440605115059</t>
  </si>
  <si>
    <t>202306440018</t>
  </si>
  <si>
    <t>谭展朋</t>
  </si>
  <si>
    <t>23440605118117</t>
  </si>
  <si>
    <t>202306440019</t>
  </si>
  <si>
    <t>杜宽</t>
  </si>
  <si>
    <t>23440606130206</t>
  </si>
  <si>
    <t>202306440020</t>
  </si>
  <si>
    <t>麦润殷</t>
  </si>
  <si>
    <t>23440606226181</t>
  </si>
  <si>
    <t>202306440021</t>
  </si>
  <si>
    <t>梁冠淇</t>
  </si>
  <si>
    <t>23440606228091</t>
  </si>
  <si>
    <t>202306440022</t>
  </si>
  <si>
    <t>区佳城</t>
  </si>
  <si>
    <t>23440608102122</t>
  </si>
  <si>
    <t>202306440023</t>
  </si>
  <si>
    <t>梁健雄</t>
  </si>
  <si>
    <t>23440784204115</t>
  </si>
  <si>
    <t>202306440024</t>
  </si>
  <si>
    <t>邓浩均</t>
  </si>
  <si>
    <t>23440802106223</t>
  </si>
  <si>
    <t>202306440025</t>
  </si>
  <si>
    <t>陈怡婵</t>
  </si>
  <si>
    <t>23440901109374</t>
  </si>
  <si>
    <t>202306440026</t>
  </si>
  <si>
    <t>黎江华</t>
  </si>
  <si>
    <t>23440901203519</t>
  </si>
  <si>
    <t>202306440027</t>
  </si>
  <si>
    <t>龚靖源</t>
  </si>
  <si>
    <t>23440902102096</t>
  </si>
  <si>
    <t>202306440028</t>
  </si>
  <si>
    <t>王滢</t>
  </si>
  <si>
    <t>23440923101382</t>
  </si>
  <si>
    <t>202306440029</t>
  </si>
  <si>
    <t>姚晓梅</t>
  </si>
  <si>
    <t>23440923116215</t>
  </si>
  <si>
    <t>202306440030</t>
  </si>
  <si>
    <t>罗翠萍</t>
  </si>
  <si>
    <t>23440981109554</t>
  </si>
  <si>
    <t>202306440031</t>
  </si>
  <si>
    <t>蔡宇涵</t>
  </si>
  <si>
    <t>23440981110331</t>
  </si>
  <si>
    <t>202306440032</t>
  </si>
  <si>
    <t>林家瑜</t>
  </si>
  <si>
    <t>23440982204492</t>
  </si>
  <si>
    <t>202306440033</t>
  </si>
  <si>
    <t>郑力滔</t>
  </si>
  <si>
    <t>23441202210089</t>
  </si>
  <si>
    <t>202306440034</t>
  </si>
  <si>
    <t>甘世聪</t>
  </si>
  <si>
    <t>23441204201191</t>
  </si>
  <si>
    <t>202306440035</t>
  </si>
  <si>
    <t>莫志程</t>
  </si>
  <si>
    <t>23441306201408</t>
  </si>
  <si>
    <t>202306440036</t>
  </si>
  <si>
    <t>范晶晶</t>
  </si>
  <si>
    <t>23441323203414</t>
  </si>
  <si>
    <t>202306440037</t>
  </si>
  <si>
    <t>李奇静</t>
  </si>
  <si>
    <t>23441423204109</t>
  </si>
  <si>
    <t>202306440038</t>
  </si>
  <si>
    <t>黄振欣</t>
  </si>
  <si>
    <t>23441424115282</t>
  </si>
  <si>
    <t>202306440039</t>
  </si>
  <si>
    <t>刘文煜</t>
  </si>
  <si>
    <t>23441521206196</t>
  </si>
  <si>
    <t>202306440040</t>
  </si>
  <si>
    <t>马梓特</t>
  </si>
  <si>
    <t>23441581112983</t>
  </si>
  <si>
    <t>202306440041</t>
  </si>
  <si>
    <t>邱佳仪</t>
  </si>
  <si>
    <t>23441603104111</t>
  </si>
  <si>
    <t>202306440042</t>
  </si>
  <si>
    <t>梁慧光</t>
  </si>
  <si>
    <t>23441622108758</t>
  </si>
  <si>
    <t>202306440043</t>
  </si>
  <si>
    <t>吴森城</t>
  </si>
  <si>
    <t>23441881101265</t>
  </si>
  <si>
    <t>202306440044</t>
  </si>
  <si>
    <t>刘小玲</t>
  </si>
  <si>
    <t>23441882101716</t>
  </si>
  <si>
    <t>202306440045</t>
  </si>
  <si>
    <t>伍修毅</t>
  </si>
  <si>
    <t>23445201201160</t>
  </si>
  <si>
    <t>202306440046</t>
  </si>
  <si>
    <t>陈梓杰</t>
  </si>
  <si>
    <t>23445221120811</t>
  </si>
  <si>
    <t>202306440047</t>
  </si>
  <si>
    <t>何钰娴</t>
  </si>
  <si>
    <t>23445222106855</t>
  </si>
  <si>
    <t>202306440048</t>
  </si>
  <si>
    <t>吴南燕</t>
  </si>
  <si>
    <t>23445381109226</t>
  </si>
  <si>
    <t>202306440049</t>
  </si>
  <si>
    <t>冼烨彤</t>
  </si>
  <si>
    <t>23445381201208</t>
  </si>
  <si>
    <t>202306440050</t>
  </si>
  <si>
    <t>林小莉</t>
  </si>
  <si>
    <t>23440104963060</t>
  </si>
  <si>
    <t>202306400055</t>
  </si>
  <si>
    <t>梁燕姗</t>
  </si>
  <si>
    <t>23地信2班</t>
  </si>
  <si>
    <t>23440113961437</t>
  </si>
  <si>
    <t>202306400056</t>
  </si>
  <si>
    <t>张知行</t>
  </si>
  <si>
    <t>23440118103152</t>
  </si>
  <si>
    <t>202306400057</t>
  </si>
  <si>
    <t>黄丽萍</t>
  </si>
  <si>
    <t>23440281203263</t>
  </si>
  <si>
    <t>202306400058</t>
  </si>
  <si>
    <t>鄢珂悦</t>
  </si>
  <si>
    <t>23440282101269</t>
  </si>
  <si>
    <t>202306400059</t>
  </si>
  <si>
    <t>杨林</t>
  </si>
  <si>
    <t>23440402915124</t>
  </si>
  <si>
    <t>202306400060</t>
  </si>
  <si>
    <t>李炼铠</t>
  </si>
  <si>
    <t>23440501204135</t>
  </si>
  <si>
    <t>202306400061</t>
  </si>
  <si>
    <t>詹宇滨</t>
  </si>
  <si>
    <t>23440501911026</t>
  </si>
  <si>
    <t>202306400062</t>
  </si>
  <si>
    <t>吴皓帆</t>
  </si>
  <si>
    <t>23440507101160</t>
  </si>
  <si>
    <t>202306400063</t>
  </si>
  <si>
    <t>李思涵</t>
  </si>
  <si>
    <t>23440511104033</t>
  </si>
  <si>
    <t>202306400064</t>
  </si>
  <si>
    <t>姚泽彬</t>
  </si>
  <si>
    <t>23440513230057</t>
  </si>
  <si>
    <t>202306400065</t>
  </si>
  <si>
    <t>许淑清</t>
  </si>
  <si>
    <t>23440514101783</t>
  </si>
  <si>
    <t>202306400066</t>
  </si>
  <si>
    <t>吴嗣钰</t>
  </si>
  <si>
    <t>23440605935030</t>
  </si>
  <si>
    <t>202306400067</t>
  </si>
  <si>
    <t>冯嘉琪</t>
  </si>
  <si>
    <t>23440606228122</t>
  </si>
  <si>
    <t>202306400068</t>
  </si>
  <si>
    <t>苏德浩</t>
  </si>
  <si>
    <t>23440606290485</t>
  </si>
  <si>
    <t>202306400069</t>
  </si>
  <si>
    <t>甘雅诗</t>
  </si>
  <si>
    <t>23440608102032</t>
  </si>
  <si>
    <t>202306400070</t>
  </si>
  <si>
    <t>伍咏思</t>
  </si>
  <si>
    <t>23440701909380</t>
  </si>
  <si>
    <t>202306400071</t>
  </si>
  <si>
    <t>林晴慧</t>
  </si>
  <si>
    <t>23440781102583</t>
  </si>
  <si>
    <t>202306400072</t>
  </si>
  <si>
    <t>胡秀珍</t>
  </si>
  <si>
    <t>23440783203040</t>
  </si>
  <si>
    <t>202306400073</t>
  </si>
  <si>
    <t>杨婉妍</t>
  </si>
  <si>
    <t>23440784103269</t>
  </si>
  <si>
    <t>202306400074</t>
  </si>
  <si>
    <t>李智轩</t>
  </si>
  <si>
    <t>23440803107394</t>
  </si>
  <si>
    <t>202306400075</t>
  </si>
  <si>
    <t>潘家健</t>
  </si>
  <si>
    <t>23440923113081</t>
  </si>
  <si>
    <t>202306400076</t>
  </si>
  <si>
    <t>廖文浩</t>
  </si>
  <si>
    <t>23440983118847</t>
  </si>
  <si>
    <t>202306400077</t>
  </si>
  <si>
    <t>张琳平</t>
  </si>
  <si>
    <t>23441204206134</t>
  </si>
  <si>
    <t>202306400078</t>
  </si>
  <si>
    <t>孔令康</t>
  </si>
  <si>
    <t>23441223201015</t>
  </si>
  <si>
    <t>202306400079</t>
  </si>
  <si>
    <t>冯碧云</t>
  </si>
  <si>
    <t>23441223201022</t>
  </si>
  <si>
    <t>202306400080</t>
  </si>
  <si>
    <t>高梓炫</t>
  </si>
  <si>
    <t>23441224203110</t>
  </si>
  <si>
    <t>202306400081</t>
  </si>
  <si>
    <t>谢幸仪</t>
  </si>
  <si>
    <t>23441284204081</t>
  </si>
  <si>
    <t>202306400082</t>
  </si>
  <si>
    <t>江敏怡</t>
  </si>
  <si>
    <t>23441303108263</t>
  </si>
  <si>
    <t>202306400083</t>
  </si>
  <si>
    <t>范竣杰</t>
  </si>
  <si>
    <t>23441303190270</t>
  </si>
  <si>
    <t>202306400084</t>
  </si>
  <si>
    <t>陈博奇</t>
  </si>
  <si>
    <t>23441421202046</t>
  </si>
  <si>
    <t>202306400085</t>
  </si>
  <si>
    <t>刘沁</t>
  </si>
  <si>
    <t>23441422106049</t>
  </si>
  <si>
    <t>202306400086</t>
  </si>
  <si>
    <t>钟鸿宇</t>
  </si>
  <si>
    <t>23441502113046</t>
  </si>
  <si>
    <t>202306400087</t>
  </si>
  <si>
    <t>李广灏</t>
  </si>
  <si>
    <t>23441581103096</t>
  </si>
  <si>
    <t>202306400088</t>
  </si>
  <si>
    <t>李彩慧</t>
  </si>
  <si>
    <t>23441581113032</t>
  </si>
  <si>
    <t>202306400089</t>
  </si>
  <si>
    <t>卢泽焕</t>
  </si>
  <si>
    <t>23441622103310</t>
  </si>
  <si>
    <t>202306400090</t>
  </si>
  <si>
    <t>刘莹</t>
  </si>
  <si>
    <t>23441701190109</t>
  </si>
  <si>
    <t>202306400091</t>
  </si>
  <si>
    <t>张净薇</t>
  </si>
  <si>
    <t>23441721104014</t>
  </si>
  <si>
    <t>202306400092</t>
  </si>
  <si>
    <t>郭晓霞</t>
  </si>
  <si>
    <t>23441781201229</t>
  </si>
  <si>
    <t>202306400093</t>
  </si>
  <si>
    <t>罗秋玲</t>
  </si>
  <si>
    <t>23441802913229</t>
  </si>
  <si>
    <t>202306400094</t>
  </si>
  <si>
    <t>尤丽怡</t>
  </si>
  <si>
    <t>23441881603099</t>
  </si>
  <si>
    <t>202306400095</t>
  </si>
  <si>
    <t>张荣天</t>
  </si>
  <si>
    <t>23441900191404</t>
  </si>
  <si>
    <t>202306400096</t>
  </si>
  <si>
    <t>邵宇轩</t>
  </si>
  <si>
    <t>23441901901948</t>
  </si>
  <si>
    <t>202306400097</t>
  </si>
  <si>
    <t>黄燿东</t>
  </si>
  <si>
    <t>23441901904370</t>
  </si>
  <si>
    <t>202306400098</t>
  </si>
  <si>
    <t>邓政豪</t>
  </si>
  <si>
    <t>23441901919005</t>
  </si>
  <si>
    <t>202306400099</t>
  </si>
  <si>
    <t>姚汝婷</t>
  </si>
  <si>
    <t>23441901924111</t>
  </si>
  <si>
    <t>202306400100</t>
  </si>
  <si>
    <t>刘韵思</t>
  </si>
  <si>
    <t>23442000191145</t>
  </si>
  <si>
    <t>202306400101</t>
  </si>
  <si>
    <t>胡芳榕</t>
  </si>
  <si>
    <t>23442000934048</t>
  </si>
  <si>
    <t>202306400102</t>
  </si>
  <si>
    <t>廖梓杰</t>
  </si>
  <si>
    <t>23442000938141</t>
  </si>
  <si>
    <t>202306400103</t>
  </si>
  <si>
    <t>吴杰峰</t>
  </si>
  <si>
    <t>23445122114018</t>
  </si>
  <si>
    <t>202306400104</t>
  </si>
  <si>
    <t>沈佳纯</t>
  </si>
  <si>
    <t>23445281203859</t>
  </si>
  <si>
    <t>202306400105</t>
  </si>
  <si>
    <t>李翠萍</t>
  </si>
  <si>
    <t>23445281610020</t>
  </si>
  <si>
    <t>202306400106</t>
  </si>
  <si>
    <t>庄恩婷</t>
  </si>
  <si>
    <t>23445381202103</t>
  </si>
  <si>
    <t>202306400107</t>
  </si>
  <si>
    <t>邓旭成</t>
  </si>
  <si>
    <t>23445381209068</t>
  </si>
  <si>
    <t>202306400108</t>
  </si>
  <si>
    <t>谭方才</t>
  </si>
  <si>
    <t>23440103108049</t>
  </si>
  <si>
    <t>202306400001</t>
  </si>
  <si>
    <t>何炎辉</t>
  </si>
  <si>
    <t>23地信3班</t>
  </si>
  <si>
    <t>23440103948002</t>
  </si>
  <si>
    <t>202306400002</t>
  </si>
  <si>
    <t>王欣怡</t>
  </si>
  <si>
    <t>23440104105294</t>
  </si>
  <si>
    <t>202306400003</t>
  </si>
  <si>
    <t>卢泳怡</t>
  </si>
  <si>
    <t>23440105105123</t>
  </si>
  <si>
    <t>202306400004</t>
  </si>
  <si>
    <t>方静怡</t>
  </si>
  <si>
    <t>23440114961008</t>
  </si>
  <si>
    <t>202306400005</t>
  </si>
  <si>
    <t>黎丁锋</t>
  </si>
  <si>
    <t>23440117201069</t>
  </si>
  <si>
    <t>202306400006</t>
  </si>
  <si>
    <t>刘政然</t>
  </si>
  <si>
    <t>23440233101313</t>
  </si>
  <si>
    <t>202306400007</t>
  </si>
  <si>
    <t>罗涛</t>
  </si>
  <si>
    <t>23440281103327</t>
  </si>
  <si>
    <t>202306400008</t>
  </si>
  <si>
    <t>吕桂丽</t>
  </si>
  <si>
    <t>23440307920071</t>
  </si>
  <si>
    <t>202306400009</t>
  </si>
  <si>
    <t>陈勇婷</t>
  </si>
  <si>
    <t>23440310910048</t>
  </si>
  <si>
    <t>202306400010</t>
  </si>
  <si>
    <t>冯露怡</t>
  </si>
  <si>
    <t>23440513126471</t>
  </si>
  <si>
    <t>202306400011</t>
  </si>
  <si>
    <t>丁涣钊</t>
  </si>
  <si>
    <t>23440513135582</t>
  </si>
  <si>
    <t>202306400012</t>
  </si>
  <si>
    <t>许小利</t>
  </si>
  <si>
    <t>23440514212042</t>
  </si>
  <si>
    <t>202306400013</t>
  </si>
  <si>
    <t>李依凡</t>
  </si>
  <si>
    <t>23440605113385</t>
  </si>
  <si>
    <t>202306400014</t>
  </si>
  <si>
    <t>庞宏炜</t>
  </si>
  <si>
    <t>23440606990379</t>
  </si>
  <si>
    <t>202306400015</t>
  </si>
  <si>
    <t>康梓琪</t>
  </si>
  <si>
    <t>23440606990760</t>
  </si>
  <si>
    <t>202306400016</t>
  </si>
  <si>
    <t>王文杰</t>
  </si>
  <si>
    <t>23440606990862</t>
  </si>
  <si>
    <t>202306400017</t>
  </si>
  <si>
    <t>毛元杰</t>
  </si>
  <si>
    <t>23440781201028</t>
  </si>
  <si>
    <t>202306400018</t>
  </si>
  <si>
    <t>甄淑怡</t>
  </si>
  <si>
    <t>23440881110917</t>
  </si>
  <si>
    <t>202306400019</t>
  </si>
  <si>
    <t>曹辉宇</t>
  </si>
  <si>
    <t>23440882216327</t>
  </si>
  <si>
    <t>202306400020</t>
  </si>
  <si>
    <t>欧庆良</t>
  </si>
  <si>
    <t>23440923107173</t>
  </si>
  <si>
    <t>202306400021</t>
  </si>
  <si>
    <t>蔡丹妮</t>
  </si>
  <si>
    <t>23440923116002</t>
  </si>
  <si>
    <t>202306400022</t>
  </si>
  <si>
    <t>吴昱萌</t>
  </si>
  <si>
    <t>23440981112812</t>
  </si>
  <si>
    <t>202306400023</t>
  </si>
  <si>
    <t>叶锦豪</t>
  </si>
  <si>
    <t>23440981133426</t>
  </si>
  <si>
    <t>202306400024</t>
  </si>
  <si>
    <t>何思婷</t>
  </si>
  <si>
    <t>23440981135425</t>
  </si>
  <si>
    <t>202306400025</t>
  </si>
  <si>
    <t>唐润东</t>
  </si>
  <si>
    <t>23440982207057</t>
  </si>
  <si>
    <t>202306400026</t>
  </si>
  <si>
    <t>简慎廷</t>
  </si>
  <si>
    <t>23440983205310</t>
  </si>
  <si>
    <t>202306400027</t>
  </si>
  <si>
    <t>张芷洋</t>
  </si>
  <si>
    <t>23441202924943</t>
  </si>
  <si>
    <t>202306400028</t>
  </si>
  <si>
    <t>梁志业</t>
  </si>
  <si>
    <t>23441204107134</t>
  </si>
  <si>
    <t>202306400029</t>
  </si>
  <si>
    <t>石烨瑶</t>
  </si>
  <si>
    <t>23441291104053</t>
  </si>
  <si>
    <t>202306400030</t>
  </si>
  <si>
    <t>凌煜然</t>
  </si>
  <si>
    <t>23441302942591</t>
  </si>
  <si>
    <t>202306400031</t>
  </si>
  <si>
    <t>张崇德</t>
  </si>
  <si>
    <t>23441303916228</t>
  </si>
  <si>
    <t>202306400032</t>
  </si>
  <si>
    <t>林梦莎</t>
  </si>
  <si>
    <t>23441402205122</t>
  </si>
  <si>
    <t>202306400033</t>
  </si>
  <si>
    <t>黄煊妮</t>
  </si>
  <si>
    <t>23441423106207</t>
  </si>
  <si>
    <t>202306400034</t>
  </si>
  <si>
    <t>李宗宴</t>
  </si>
  <si>
    <t>23441521107029</t>
  </si>
  <si>
    <t>202306400035</t>
  </si>
  <si>
    <t>陈瑞灵</t>
  </si>
  <si>
    <t>23441603101096</t>
  </si>
  <si>
    <t>202306400036</t>
  </si>
  <si>
    <t>蔡榆薇</t>
  </si>
  <si>
    <t>23441802202253</t>
  </si>
  <si>
    <t>202306400037</t>
  </si>
  <si>
    <t>张韵怡</t>
  </si>
  <si>
    <t>23441821102390</t>
  </si>
  <si>
    <t>202306400038</t>
  </si>
  <si>
    <t>刘美玲</t>
  </si>
  <si>
    <t>23441827102274</t>
  </si>
  <si>
    <t>202306400039</t>
  </si>
  <si>
    <t>黄演市</t>
  </si>
  <si>
    <t>23441827201046</t>
  </si>
  <si>
    <t>202306400040</t>
  </si>
  <si>
    <t>汤红</t>
  </si>
  <si>
    <t>23441900113165</t>
  </si>
  <si>
    <t>202306400041</t>
  </si>
  <si>
    <t>黄乐恒</t>
  </si>
  <si>
    <t>23441900192610</t>
  </si>
  <si>
    <t>202306400042</t>
  </si>
  <si>
    <t>张景皓</t>
  </si>
  <si>
    <t>23441901924097</t>
  </si>
  <si>
    <t>202306400043</t>
  </si>
  <si>
    <t>李雅诗</t>
  </si>
  <si>
    <t>23442000109215</t>
  </si>
  <si>
    <t>202306400044</t>
  </si>
  <si>
    <t>梁海军</t>
  </si>
  <si>
    <t>23442000926360</t>
  </si>
  <si>
    <t>202306400045</t>
  </si>
  <si>
    <t>杨维凡</t>
  </si>
  <si>
    <t>23442000927284</t>
  </si>
  <si>
    <t>202306400046</t>
  </si>
  <si>
    <t>刘铭健</t>
  </si>
  <si>
    <t>23445121202415</t>
  </si>
  <si>
    <t>202306400047</t>
  </si>
  <si>
    <t>洪艺芸</t>
  </si>
  <si>
    <t>23445202101660</t>
  </si>
  <si>
    <t>202306400048</t>
  </si>
  <si>
    <t>许思鸿</t>
  </si>
  <si>
    <t>23445221211091</t>
  </si>
  <si>
    <t>202306400049</t>
  </si>
  <si>
    <t>陈敏玲</t>
  </si>
  <si>
    <t>23445222101798</t>
  </si>
  <si>
    <t>202306400050</t>
  </si>
  <si>
    <t>杨志</t>
  </si>
  <si>
    <t>23445224104134</t>
  </si>
  <si>
    <t>202306400051</t>
  </si>
  <si>
    <t>陈泽明</t>
  </si>
  <si>
    <t>23445281207247</t>
  </si>
  <si>
    <t>202306400052</t>
  </si>
  <si>
    <t>苏瑾漪</t>
  </si>
  <si>
    <t>23445322201057</t>
  </si>
  <si>
    <t>202306400053</t>
  </si>
  <si>
    <t>程烨婷</t>
  </si>
  <si>
    <t>23445381109371</t>
  </si>
  <si>
    <t>202306400054</t>
  </si>
  <si>
    <t>杨文钰</t>
  </si>
  <si>
    <t>23440103949161</t>
  </si>
  <si>
    <t>202306400162</t>
  </si>
  <si>
    <t>林晓琪</t>
  </si>
  <si>
    <t>23地信4班</t>
  </si>
  <si>
    <t>23440104946221</t>
  </si>
  <si>
    <t>202306400163</t>
  </si>
  <si>
    <t>邓烨欣</t>
  </si>
  <si>
    <t>23440104963039</t>
  </si>
  <si>
    <t>202306400164</t>
  </si>
  <si>
    <t>朱羿霖</t>
  </si>
  <si>
    <t>23440104963059</t>
  </si>
  <si>
    <t>202306400165</t>
  </si>
  <si>
    <t>李文昊</t>
  </si>
  <si>
    <t>23440111989041</t>
  </si>
  <si>
    <t>202306400166</t>
  </si>
  <si>
    <t>陈敬滔</t>
  </si>
  <si>
    <t>23440112961352</t>
  </si>
  <si>
    <t>202306400167</t>
  </si>
  <si>
    <t>陈泳锋</t>
  </si>
  <si>
    <t>23440114304036</t>
  </si>
  <si>
    <t>202306400168</t>
  </si>
  <si>
    <t>刘梦思</t>
  </si>
  <si>
    <t>23440117205049</t>
  </si>
  <si>
    <t>202306400169</t>
  </si>
  <si>
    <t>林书畅</t>
  </si>
  <si>
    <t>23440201921045</t>
  </si>
  <si>
    <t>202306400170</t>
  </si>
  <si>
    <t>杨素珍</t>
  </si>
  <si>
    <t>23440233902029</t>
  </si>
  <si>
    <t>202306400171</t>
  </si>
  <si>
    <t>李文龙</t>
  </si>
  <si>
    <t>23440282201247</t>
  </si>
  <si>
    <t>202306400172</t>
  </si>
  <si>
    <t>冯园英</t>
  </si>
  <si>
    <t>23440306923287</t>
  </si>
  <si>
    <t>202306400173</t>
  </si>
  <si>
    <t>余茜</t>
  </si>
  <si>
    <t>23440311905528</t>
  </si>
  <si>
    <t>202306400174</t>
  </si>
  <si>
    <t>黄煜乔</t>
  </si>
  <si>
    <t>23440514105194</t>
  </si>
  <si>
    <t>202306400175</t>
  </si>
  <si>
    <t>张纯</t>
  </si>
  <si>
    <t>23440514108007</t>
  </si>
  <si>
    <t>202306400176</t>
  </si>
  <si>
    <t>姚森滨</t>
  </si>
  <si>
    <t>23440514112128</t>
  </si>
  <si>
    <t>202306400177</t>
  </si>
  <si>
    <t>赵伟斌</t>
  </si>
  <si>
    <t>23440514113042</t>
  </si>
  <si>
    <t>202306400178</t>
  </si>
  <si>
    <t>郑诗意</t>
  </si>
  <si>
    <t>23440515206301</t>
  </si>
  <si>
    <t>202306400179</t>
  </si>
  <si>
    <t>张梓烨</t>
  </si>
  <si>
    <t>23440605227188</t>
  </si>
  <si>
    <t>202306400180</t>
  </si>
  <si>
    <t>霍梓轩</t>
  </si>
  <si>
    <t>23440783201137</t>
  </si>
  <si>
    <t>202306400181</t>
  </si>
  <si>
    <t>关颖怡</t>
  </si>
  <si>
    <t>23440806206072</t>
  </si>
  <si>
    <t>202306400182</t>
  </si>
  <si>
    <t>李曼琼</t>
  </si>
  <si>
    <t>23440882203368</t>
  </si>
  <si>
    <t>202306400183</t>
  </si>
  <si>
    <t>23440901105238</t>
  </si>
  <si>
    <t>202306400184</t>
  </si>
  <si>
    <t>梅津铭</t>
  </si>
  <si>
    <t>23440923207173</t>
  </si>
  <si>
    <t>202306400185</t>
  </si>
  <si>
    <t>唐文静</t>
  </si>
  <si>
    <t>23440983118528</t>
  </si>
  <si>
    <t>202306400186</t>
  </si>
  <si>
    <t>覃关瑜</t>
  </si>
  <si>
    <t>23441224101293</t>
  </si>
  <si>
    <t>202306400187</t>
  </si>
  <si>
    <t>叶碧蓉</t>
  </si>
  <si>
    <t>23441224201336</t>
  </si>
  <si>
    <t>202306400188</t>
  </si>
  <si>
    <t>黄乐盛</t>
  </si>
  <si>
    <t>23441224201343</t>
  </si>
  <si>
    <t>202306400189</t>
  </si>
  <si>
    <t>邹小雪</t>
  </si>
  <si>
    <t>23441224207040</t>
  </si>
  <si>
    <t>202306400190</t>
  </si>
  <si>
    <t>苏龙涛</t>
  </si>
  <si>
    <t>23441302942804</t>
  </si>
  <si>
    <t>202306400191</t>
  </si>
  <si>
    <t>杨佳萍</t>
  </si>
  <si>
    <t>23441322210009</t>
  </si>
  <si>
    <t>202306400192</t>
  </si>
  <si>
    <t>余锦庭</t>
  </si>
  <si>
    <t>23441322216043</t>
  </si>
  <si>
    <t>202306400193</t>
  </si>
  <si>
    <t>黄蔓莹</t>
  </si>
  <si>
    <t>23441581101611</t>
  </si>
  <si>
    <t>202306400194</t>
  </si>
  <si>
    <t>陈晓琳</t>
  </si>
  <si>
    <t>23441581101683</t>
  </si>
  <si>
    <t>202306400195</t>
  </si>
  <si>
    <t>杨佳俊</t>
  </si>
  <si>
    <t>23441581101760</t>
  </si>
  <si>
    <t>202306400196</t>
  </si>
  <si>
    <t>刘佳煊</t>
  </si>
  <si>
    <t>23441621101609</t>
  </si>
  <si>
    <t>202306400197</t>
  </si>
  <si>
    <t>张碧珍</t>
  </si>
  <si>
    <t>23441624101250</t>
  </si>
  <si>
    <t>202306400198</t>
  </si>
  <si>
    <t>徐小琪</t>
  </si>
  <si>
    <t>23441625201133</t>
  </si>
  <si>
    <t>202306400199</t>
  </si>
  <si>
    <t>周博文</t>
  </si>
  <si>
    <t>23441701103434</t>
  </si>
  <si>
    <t>202306400200</t>
  </si>
  <si>
    <t>张文杰</t>
  </si>
  <si>
    <t>23441723101642</t>
  </si>
  <si>
    <t>202306400201</t>
  </si>
  <si>
    <t>李奇积</t>
  </si>
  <si>
    <t>23441882201305</t>
  </si>
  <si>
    <t>202306400202</t>
  </si>
  <si>
    <t>何慧珍</t>
  </si>
  <si>
    <t>23441900130128</t>
  </si>
  <si>
    <t>202306400203</t>
  </si>
  <si>
    <t>周颖杰</t>
  </si>
  <si>
    <t>23441900218038</t>
  </si>
  <si>
    <t>202306400204</t>
  </si>
  <si>
    <t>曾榆翔</t>
  </si>
  <si>
    <t>23441901991049</t>
  </si>
  <si>
    <t>202306400205</t>
  </si>
  <si>
    <t>桂青洋</t>
  </si>
  <si>
    <t>23442000190400</t>
  </si>
  <si>
    <t>202306400206</t>
  </si>
  <si>
    <t>张炘连</t>
  </si>
  <si>
    <t>23445121104022</t>
  </si>
  <si>
    <t>202306400207</t>
  </si>
  <si>
    <t>王妍</t>
  </si>
  <si>
    <t>23445201203182</t>
  </si>
  <si>
    <t>202306400208</t>
  </si>
  <si>
    <t>蔡凤洁</t>
  </si>
  <si>
    <t>23445202102567</t>
  </si>
  <si>
    <t>202306400209</t>
  </si>
  <si>
    <t>陈子乔</t>
  </si>
  <si>
    <t>23445222101734</t>
  </si>
  <si>
    <t>202306400210</t>
  </si>
  <si>
    <t>洪梓湧</t>
  </si>
  <si>
    <t>23445224110774</t>
  </si>
  <si>
    <t>202306400211</t>
  </si>
  <si>
    <t>黄奕莉</t>
  </si>
  <si>
    <t>23445281103663</t>
  </si>
  <si>
    <t>202306400212</t>
  </si>
  <si>
    <t>刘晶敏</t>
  </si>
  <si>
    <t>23445281217224</t>
  </si>
  <si>
    <t>202306400213</t>
  </si>
  <si>
    <t>蔡旭彬</t>
  </si>
  <si>
    <t>23445322907124</t>
  </si>
  <si>
    <t>202306400214</t>
  </si>
  <si>
    <t>梁楚家</t>
  </si>
  <si>
    <t>23445381204207</t>
  </si>
  <si>
    <t>202306400215</t>
  </si>
  <si>
    <t>杜雨淇</t>
  </si>
  <si>
    <t>23440103949089</t>
  </si>
  <si>
    <t>202306400109</t>
  </si>
  <si>
    <t>陈晓彤</t>
  </si>
  <si>
    <t>23地信5班</t>
  </si>
  <si>
    <t>23440105941121</t>
  </si>
  <si>
    <t>202306400110</t>
  </si>
  <si>
    <t>刘德发</t>
  </si>
  <si>
    <t>23440111203027</t>
  </si>
  <si>
    <t>202306400111</t>
  </si>
  <si>
    <t>罗瑞阳</t>
  </si>
  <si>
    <t>23440113111032</t>
  </si>
  <si>
    <t>202306400112</t>
  </si>
  <si>
    <t>蔡进炜</t>
  </si>
  <si>
    <t>23440114202056</t>
  </si>
  <si>
    <t>202306400113</t>
  </si>
  <si>
    <t>朱伊乔</t>
  </si>
  <si>
    <t>23440117101107</t>
  </si>
  <si>
    <t>202306400114</t>
  </si>
  <si>
    <t>谭志恒</t>
  </si>
  <si>
    <t>23440118103301</t>
  </si>
  <si>
    <t>202306400115</t>
  </si>
  <si>
    <t>曾小宇</t>
  </si>
  <si>
    <t>23440205904141</t>
  </si>
  <si>
    <t>202306400116</t>
  </si>
  <si>
    <t>杨传琨</t>
  </si>
  <si>
    <t>23440205904443</t>
  </si>
  <si>
    <t>202306400117</t>
  </si>
  <si>
    <t>洪湘然</t>
  </si>
  <si>
    <t>23440232902226</t>
  </si>
  <si>
    <t>202306400118</t>
  </si>
  <si>
    <t>廖文蝶</t>
  </si>
  <si>
    <t>23440281203082</t>
  </si>
  <si>
    <t>202306400119</t>
  </si>
  <si>
    <t>朱煜炜</t>
  </si>
  <si>
    <t>23440282103462</t>
  </si>
  <si>
    <t>202306400120</t>
  </si>
  <si>
    <t>周家珍</t>
  </si>
  <si>
    <t>23440303990075</t>
  </si>
  <si>
    <t>202306400121</t>
  </si>
  <si>
    <t>刘翔宇</t>
  </si>
  <si>
    <t>23440513107392</t>
  </si>
  <si>
    <t>202306400122</t>
  </si>
  <si>
    <t>陈乔欣</t>
  </si>
  <si>
    <t>23440513107488</t>
  </si>
  <si>
    <t>202306400123</t>
  </si>
  <si>
    <t>郑佳音</t>
  </si>
  <si>
    <t>23440513126364</t>
  </si>
  <si>
    <t>202306400124</t>
  </si>
  <si>
    <t>洪婷婷</t>
  </si>
  <si>
    <t>23440785101496</t>
  </si>
  <si>
    <t>202306400125</t>
  </si>
  <si>
    <t>吴保文</t>
  </si>
  <si>
    <t>23440881201364</t>
  </si>
  <si>
    <t>202306400126</t>
  </si>
  <si>
    <t>梁诗佩</t>
  </si>
  <si>
    <t>23440881208117</t>
  </si>
  <si>
    <t>202306400127</t>
  </si>
  <si>
    <t>温贤真</t>
  </si>
  <si>
    <t>23440882912729</t>
  </si>
  <si>
    <t>202306400128</t>
  </si>
  <si>
    <t>劳愉竣</t>
  </si>
  <si>
    <t>23440883104158</t>
  </si>
  <si>
    <t>202306400129</t>
  </si>
  <si>
    <t>肖华振</t>
  </si>
  <si>
    <t>23440923114284</t>
  </si>
  <si>
    <t>202306400130</t>
  </si>
  <si>
    <t>李志靖</t>
  </si>
  <si>
    <t>23440923207166</t>
  </si>
  <si>
    <t>202306400131</t>
  </si>
  <si>
    <t>梁金娣</t>
  </si>
  <si>
    <t>23440981109282</t>
  </si>
  <si>
    <t>202306400132</t>
  </si>
  <si>
    <t>张晓君</t>
  </si>
  <si>
    <t>23441202920075</t>
  </si>
  <si>
    <t>202306400133</t>
  </si>
  <si>
    <t>陈秋霞</t>
  </si>
  <si>
    <t>23441204102392</t>
  </si>
  <si>
    <t>202306400134</t>
  </si>
  <si>
    <t>何超衡</t>
  </si>
  <si>
    <t>23441284101562</t>
  </si>
  <si>
    <t>202306400135</t>
  </si>
  <si>
    <t>刘天雪</t>
  </si>
  <si>
    <t>23441322117509</t>
  </si>
  <si>
    <t>202306400136</t>
  </si>
  <si>
    <t>钟秋虹</t>
  </si>
  <si>
    <t>23441322217097</t>
  </si>
  <si>
    <t>202306400137</t>
  </si>
  <si>
    <t>饶清怡</t>
  </si>
  <si>
    <t>23441322925040</t>
  </si>
  <si>
    <t>202306400138</t>
  </si>
  <si>
    <t>钟海诗</t>
  </si>
  <si>
    <t>23441322925126</t>
  </si>
  <si>
    <t>202306400139</t>
  </si>
  <si>
    <t>朱梓昊</t>
  </si>
  <si>
    <t>23441323115099</t>
  </si>
  <si>
    <t>202306400140</t>
  </si>
  <si>
    <t>梁炆琪</t>
  </si>
  <si>
    <t>23441427201049</t>
  </si>
  <si>
    <t>202306400141</t>
  </si>
  <si>
    <t>丘佳炜</t>
  </si>
  <si>
    <t>23441502202158</t>
  </si>
  <si>
    <t>202306400142</t>
  </si>
  <si>
    <t>陈青青</t>
  </si>
  <si>
    <t>23441521106220</t>
  </si>
  <si>
    <t>202306400143</t>
  </si>
  <si>
    <t>谢意意</t>
  </si>
  <si>
    <t>23441523101168</t>
  </si>
  <si>
    <t>202306400144</t>
  </si>
  <si>
    <t>叶骏</t>
  </si>
  <si>
    <t>23441581204316</t>
  </si>
  <si>
    <t>202306400145</t>
  </si>
  <si>
    <t>卓柬呈</t>
  </si>
  <si>
    <t>23441581212028</t>
  </si>
  <si>
    <t>202306400146</t>
  </si>
  <si>
    <t>郑乙诗</t>
  </si>
  <si>
    <t>23441601103102</t>
  </si>
  <si>
    <t>202306400147</t>
  </si>
  <si>
    <t>张嘉敏</t>
  </si>
  <si>
    <t>23441625204523</t>
  </si>
  <si>
    <t>202306400148</t>
  </si>
  <si>
    <t>林舒琪</t>
  </si>
  <si>
    <t>23441827201154</t>
  </si>
  <si>
    <t>202306400149</t>
  </si>
  <si>
    <t>吕茗莉</t>
  </si>
  <si>
    <t>23441881101282</t>
  </si>
  <si>
    <t>202306400150</t>
  </si>
  <si>
    <t>张晓姚</t>
  </si>
  <si>
    <t>23441882302046</t>
  </si>
  <si>
    <t>202306400151</t>
  </si>
  <si>
    <t>温家俊</t>
  </si>
  <si>
    <t>23441900121265</t>
  </si>
  <si>
    <t>202306400152</t>
  </si>
  <si>
    <t>王栩儒</t>
  </si>
  <si>
    <t>23441900490108</t>
  </si>
  <si>
    <t>202306400153</t>
  </si>
  <si>
    <t>燕凯歌</t>
  </si>
  <si>
    <t>23441901904502</t>
  </si>
  <si>
    <t>202306400154</t>
  </si>
  <si>
    <t>黎皆余</t>
  </si>
  <si>
    <t>23441901991240</t>
  </si>
  <si>
    <t>202306400155</t>
  </si>
  <si>
    <t>章泽雅</t>
  </si>
  <si>
    <t>23445201101778</t>
  </si>
  <si>
    <t>202306400156</t>
  </si>
  <si>
    <t>姚洁仪</t>
  </si>
  <si>
    <t>23445202101710</t>
  </si>
  <si>
    <t>202306400157</t>
  </si>
  <si>
    <t>陈晓茂</t>
  </si>
  <si>
    <t>23445202201085</t>
  </si>
  <si>
    <t>202306400158</t>
  </si>
  <si>
    <t>黄派新</t>
  </si>
  <si>
    <t>23445221110098</t>
  </si>
  <si>
    <t>202306400159</t>
  </si>
  <si>
    <t>吴灿锋</t>
  </si>
  <si>
    <t>23445222101233</t>
  </si>
  <si>
    <t>202306400160</t>
  </si>
  <si>
    <t>杨家豪</t>
  </si>
  <si>
    <t>23445281101880</t>
  </si>
  <si>
    <t>202306400161</t>
  </si>
  <si>
    <t>马坚涌</t>
  </si>
  <si>
    <t>23440104104088</t>
  </si>
  <si>
    <t>202306380001</t>
  </si>
  <si>
    <t>方子杰</t>
  </si>
  <si>
    <t>地籍测绘与土地管理</t>
  </si>
  <si>
    <t>23土管1班</t>
  </si>
  <si>
    <t>23440105187048</t>
  </si>
  <si>
    <t>202306380002</t>
  </si>
  <si>
    <t>叶毓瀚</t>
  </si>
  <si>
    <t>23440117103103</t>
  </si>
  <si>
    <t>202306380003</t>
  </si>
  <si>
    <t>苏钰儿</t>
  </si>
  <si>
    <t>23440117990011</t>
  </si>
  <si>
    <t>202306380004</t>
  </si>
  <si>
    <t>李子璇</t>
  </si>
  <si>
    <t>23440205904335</t>
  </si>
  <si>
    <t>202306380005</t>
  </si>
  <si>
    <t>卢霞妃</t>
  </si>
  <si>
    <t>23440281203097</t>
  </si>
  <si>
    <t>202306380006</t>
  </si>
  <si>
    <t>廖海文</t>
  </si>
  <si>
    <t>23440282201193</t>
  </si>
  <si>
    <t>202306380007</t>
  </si>
  <si>
    <t>钟华杰</t>
  </si>
  <si>
    <t>23440282904450</t>
  </si>
  <si>
    <t>202306380008</t>
  </si>
  <si>
    <t>林梓凯</t>
  </si>
  <si>
    <t>23440304912373</t>
  </si>
  <si>
    <t>202306380009</t>
  </si>
  <si>
    <t>黄日演</t>
  </si>
  <si>
    <t>23440304990264</t>
  </si>
  <si>
    <t>202306380010</t>
  </si>
  <si>
    <t>江欣怡</t>
  </si>
  <si>
    <t>23440402987180</t>
  </si>
  <si>
    <t>202306380011</t>
  </si>
  <si>
    <t>赵敏诺</t>
  </si>
  <si>
    <t>23440403110053</t>
  </si>
  <si>
    <t>202306380012</t>
  </si>
  <si>
    <t>杜炳杰</t>
  </si>
  <si>
    <t>23440512201273</t>
  </si>
  <si>
    <t>202306380013</t>
  </si>
  <si>
    <t>郑佳佳</t>
  </si>
  <si>
    <t>23440514101525</t>
  </si>
  <si>
    <t>202306380014</t>
  </si>
  <si>
    <t>翁镇壬</t>
  </si>
  <si>
    <t>23440514103094</t>
  </si>
  <si>
    <t>202306380015</t>
  </si>
  <si>
    <t>陈晓隆</t>
  </si>
  <si>
    <t>23440514103287</t>
  </si>
  <si>
    <t>202306380016</t>
  </si>
  <si>
    <t>郑灿槟</t>
  </si>
  <si>
    <t>23440605221146</t>
  </si>
  <si>
    <t>202306380017</t>
  </si>
  <si>
    <t>刘绍聪</t>
  </si>
  <si>
    <t>23440605931191</t>
  </si>
  <si>
    <t>202306380018</t>
  </si>
  <si>
    <t>邓淑华</t>
  </si>
  <si>
    <t>23440605931203</t>
  </si>
  <si>
    <t>202306380019</t>
  </si>
  <si>
    <t>徐碧儿</t>
  </si>
  <si>
    <t>23440606990347</t>
  </si>
  <si>
    <t>202306380020</t>
  </si>
  <si>
    <t>何林垚</t>
  </si>
  <si>
    <t>23440608202035</t>
  </si>
  <si>
    <t>202306380021</t>
  </si>
  <si>
    <t>张家卫</t>
  </si>
  <si>
    <t>23440703201278</t>
  </si>
  <si>
    <t>202306380022</t>
  </si>
  <si>
    <t>冯如</t>
  </si>
  <si>
    <t>23440881111065</t>
  </si>
  <si>
    <t>202306380023</t>
  </si>
  <si>
    <t>林锦丽</t>
  </si>
  <si>
    <t>23440901916060</t>
  </si>
  <si>
    <t>202306380024</t>
  </si>
  <si>
    <t>谢杰宏</t>
  </si>
  <si>
    <t>23440902102088</t>
  </si>
  <si>
    <t>202306380025</t>
  </si>
  <si>
    <t>姚官笙</t>
  </si>
  <si>
    <t>23440923216106</t>
  </si>
  <si>
    <t>202306380026</t>
  </si>
  <si>
    <t>吴春梅</t>
  </si>
  <si>
    <t>23440982915162</t>
  </si>
  <si>
    <t>202306380027</t>
  </si>
  <si>
    <t>彭保华</t>
  </si>
  <si>
    <t>23440983921198</t>
  </si>
  <si>
    <t>202306380028</t>
  </si>
  <si>
    <t>冼载行</t>
  </si>
  <si>
    <t>23440983924136</t>
  </si>
  <si>
    <t>202306380029</t>
  </si>
  <si>
    <t>杨宗茵</t>
  </si>
  <si>
    <t>23441291905145</t>
  </si>
  <si>
    <t>202306380030</t>
  </si>
  <si>
    <t>陆春凤</t>
  </si>
  <si>
    <t>23441302942565</t>
  </si>
  <si>
    <t>202306380031</t>
  </si>
  <si>
    <t>范家辉</t>
  </si>
  <si>
    <t>23441302990073</t>
  </si>
  <si>
    <t>202306380032</t>
  </si>
  <si>
    <t>张惠</t>
  </si>
  <si>
    <t>23441303916019</t>
  </si>
  <si>
    <t>202306380033</t>
  </si>
  <si>
    <t>杜佳丽</t>
  </si>
  <si>
    <t>23441303917042</t>
  </si>
  <si>
    <t>202306380034</t>
  </si>
  <si>
    <t>徐力迅</t>
  </si>
  <si>
    <t>23441422201267</t>
  </si>
  <si>
    <t>202306380035</t>
  </si>
  <si>
    <t>张东媚</t>
  </si>
  <si>
    <t>23441423107134</t>
  </si>
  <si>
    <t>202306380036</t>
  </si>
  <si>
    <t>黄琴</t>
  </si>
  <si>
    <t>23441802121003</t>
  </si>
  <si>
    <t>202306380037</t>
  </si>
  <si>
    <t>梁洁玲</t>
  </si>
  <si>
    <t>23441802913477</t>
  </si>
  <si>
    <t>202306380038</t>
  </si>
  <si>
    <t>罗淑如</t>
  </si>
  <si>
    <t>23441827201121</t>
  </si>
  <si>
    <t>202306380039</t>
  </si>
  <si>
    <t>罗淑怡</t>
  </si>
  <si>
    <t>23441900141184</t>
  </si>
  <si>
    <t>202306380040</t>
  </si>
  <si>
    <t>陈晓茜</t>
  </si>
  <si>
    <t>23441900241092</t>
  </si>
  <si>
    <t>202306380041</t>
  </si>
  <si>
    <t>黄思宇</t>
  </si>
  <si>
    <t>23441901908028</t>
  </si>
  <si>
    <t>202306380042</t>
  </si>
  <si>
    <t>赖建安</t>
  </si>
  <si>
    <t>23441901991294</t>
  </si>
  <si>
    <t>202306380043</t>
  </si>
  <si>
    <t>魏莹莹</t>
  </si>
  <si>
    <t>23442000926853</t>
  </si>
  <si>
    <t>202306380044</t>
  </si>
  <si>
    <t>林雯丽</t>
  </si>
  <si>
    <t>23442000927016</t>
  </si>
  <si>
    <t>202306380045</t>
  </si>
  <si>
    <t>黄彪</t>
  </si>
  <si>
    <t>23445224104183</t>
  </si>
  <si>
    <t>202306380046</t>
  </si>
  <si>
    <t>许佳丽</t>
  </si>
  <si>
    <t>23445281103398</t>
  </si>
  <si>
    <t>202306380047</t>
  </si>
  <si>
    <t>黄漫香</t>
  </si>
  <si>
    <t>23445281104202</t>
  </si>
  <si>
    <t>202306380048</t>
  </si>
  <si>
    <t>魏佳薇</t>
  </si>
  <si>
    <t>23440111921039</t>
  </si>
  <si>
    <t>202306380049</t>
  </si>
  <si>
    <t>杨惠怡</t>
  </si>
  <si>
    <t>23土管2班</t>
  </si>
  <si>
    <t>23440113981021</t>
  </si>
  <si>
    <t>202306380050</t>
  </si>
  <si>
    <t>谢俊杰</t>
  </si>
  <si>
    <t>23440115941273</t>
  </si>
  <si>
    <t>202306380051</t>
  </si>
  <si>
    <t>梁子豪</t>
  </si>
  <si>
    <t>23440229904544</t>
  </si>
  <si>
    <t>202306380052</t>
  </si>
  <si>
    <t>林舒怡</t>
  </si>
  <si>
    <t>23440303103298</t>
  </si>
  <si>
    <t>202306380053</t>
  </si>
  <si>
    <t>温玉兰</t>
  </si>
  <si>
    <t>23440304110006</t>
  </si>
  <si>
    <t>202306380054</t>
  </si>
  <si>
    <t>李洁妮</t>
  </si>
  <si>
    <t>23440304990378</t>
  </si>
  <si>
    <t>202306380055</t>
  </si>
  <si>
    <t>龚怡瑾</t>
  </si>
  <si>
    <t>23440306290087</t>
  </si>
  <si>
    <t>202306380056</t>
  </si>
  <si>
    <t>杨靖</t>
  </si>
  <si>
    <t>23440307919512</t>
  </si>
  <si>
    <t>202306380057</t>
  </si>
  <si>
    <t>周富城</t>
  </si>
  <si>
    <t>23440309101019</t>
  </si>
  <si>
    <t>202306380058</t>
  </si>
  <si>
    <t>黄炳威</t>
  </si>
  <si>
    <t>23440311905648</t>
  </si>
  <si>
    <t>202306380059</t>
  </si>
  <si>
    <t>侯星鹏</t>
  </si>
  <si>
    <t>23440404109171</t>
  </si>
  <si>
    <t>202306380060</t>
  </si>
  <si>
    <t>钟晟</t>
  </si>
  <si>
    <t>23440513107267</t>
  </si>
  <si>
    <t>202306380061</t>
  </si>
  <si>
    <t>郑家豪</t>
  </si>
  <si>
    <t>23440513108145</t>
  </si>
  <si>
    <t>202306380062</t>
  </si>
  <si>
    <t>黄诗婷</t>
  </si>
  <si>
    <t>23440513118016</t>
  </si>
  <si>
    <t>202306380063</t>
  </si>
  <si>
    <t>陈家琪</t>
  </si>
  <si>
    <t>23440513125607</t>
  </si>
  <si>
    <t>202306380064</t>
  </si>
  <si>
    <t>黄宇泽</t>
  </si>
  <si>
    <t>23440513205231</t>
  </si>
  <si>
    <t>202306380065</t>
  </si>
  <si>
    <t>郑景豪</t>
  </si>
  <si>
    <t>23440513209274</t>
  </si>
  <si>
    <t>202306380066</t>
  </si>
  <si>
    <t>叶凯宣</t>
  </si>
  <si>
    <t>23440514103084</t>
  </si>
  <si>
    <t>202306380067</t>
  </si>
  <si>
    <t>卓彦宇</t>
  </si>
  <si>
    <t>23440514920184</t>
  </si>
  <si>
    <t>202306380068</t>
  </si>
  <si>
    <t>韩秀玲</t>
  </si>
  <si>
    <t>23440515106147</t>
  </si>
  <si>
    <t>202306380069</t>
  </si>
  <si>
    <t>章铭琪</t>
  </si>
  <si>
    <t>23440605190898</t>
  </si>
  <si>
    <t>202306380070</t>
  </si>
  <si>
    <t>王露岑</t>
  </si>
  <si>
    <t>23440606255020</t>
  </si>
  <si>
    <t>202306380071</t>
  </si>
  <si>
    <t>李钊贤</t>
  </si>
  <si>
    <t>23440606940167</t>
  </si>
  <si>
    <t>202306380072</t>
  </si>
  <si>
    <t>李浩文</t>
  </si>
  <si>
    <t>23440606949206</t>
  </si>
  <si>
    <t>202306380073</t>
  </si>
  <si>
    <t>胡景航</t>
  </si>
  <si>
    <t>23440607914193</t>
  </si>
  <si>
    <t>202306380074</t>
  </si>
  <si>
    <t>梁烨薇</t>
  </si>
  <si>
    <t>23440701990156</t>
  </si>
  <si>
    <t>202306380075</t>
  </si>
  <si>
    <t>马晓玲</t>
  </si>
  <si>
    <t>23440781102105</t>
  </si>
  <si>
    <t>202306380076</t>
  </si>
  <si>
    <t>邓婉琪</t>
  </si>
  <si>
    <t>23440803203416</t>
  </si>
  <si>
    <t>202306380077</t>
  </si>
  <si>
    <t>赖紫妍</t>
  </si>
  <si>
    <t>23440811111013</t>
  </si>
  <si>
    <t>202306380078</t>
  </si>
  <si>
    <t>林泽敏</t>
  </si>
  <si>
    <t>23440823103119</t>
  </si>
  <si>
    <t>202306380079</t>
  </si>
  <si>
    <t>吕晶然</t>
  </si>
  <si>
    <t>23440882912154</t>
  </si>
  <si>
    <t>202306380080</t>
  </si>
  <si>
    <t>蔡易臻</t>
  </si>
  <si>
    <t>23440883102935</t>
  </si>
  <si>
    <t>202306380081</t>
  </si>
  <si>
    <t>林汝珺</t>
  </si>
  <si>
    <t>23440982212214</t>
  </si>
  <si>
    <t>202306380082</t>
  </si>
  <si>
    <t>李章婷</t>
  </si>
  <si>
    <t>23440983205005</t>
  </si>
  <si>
    <t>202306380083</t>
  </si>
  <si>
    <t>李浩鸣</t>
  </si>
  <si>
    <t>23441202206109</t>
  </si>
  <si>
    <t>202306380084</t>
  </si>
  <si>
    <t>曾志森</t>
  </si>
  <si>
    <t>23441302919361</t>
  </si>
  <si>
    <t>202306380085</t>
  </si>
  <si>
    <t>张思怡</t>
  </si>
  <si>
    <t>23441302919411</t>
  </si>
  <si>
    <t>202306380086</t>
  </si>
  <si>
    <t>戴玲丽</t>
  </si>
  <si>
    <t>23441302942301</t>
  </si>
  <si>
    <t>202306380087</t>
  </si>
  <si>
    <t>冯杰</t>
  </si>
  <si>
    <t>23441481914076</t>
  </si>
  <si>
    <t>202306380088</t>
  </si>
  <si>
    <t>刘银湲</t>
  </si>
  <si>
    <t>23441523904454</t>
  </si>
  <si>
    <t>202306380089</t>
  </si>
  <si>
    <t>黄嘉铭</t>
  </si>
  <si>
    <t>23441721104991</t>
  </si>
  <si>
    <t>202306380090</t>
  </si>
  <si>
    <t>谭道款</t>
  </si>
  <si>
    <t>23441802920091</t>
  </si>
  <si>
    <t>202306380091</t>
  </si>
  <si>
    <t>房静柔</t>
  </si>
  <si>
    <t>23441900291145</t>
  </si>
  <si>
    <t>202306380092</t>
  </si>
  <si>
    <t>周炜峰</t>
  </si>
  <si>
    <t>23441901904488</t>
  </si>
  <si>
    <t>202306380093</t>
  </si>
  <si>
    <t>黄振炜</t>
  </si>
  <si>
    <t>23441901919034</t>
  </si>
  <si>
    <t>202306380094</t>
  </si>
  <si>
    <t>郭奕婧</t>
  </si>
  <si>
    <t>23441901921403</t>
  </si>
  <si>
    <t>202306380095</t>
  </si>
  <si>
    <t>刘云</t>
  </si>
  <si>
    <t>23445302203086</t>
  </si>
  <si>
    <t>202306380096</t>
  </si>
  <si>
    <t>梁敬皓</t>
  </si>
  <si>
    <t>23440105950378</t>
  </si>
  <si>
    <t>202306540049</t>
  </si>
  <si>
    <t>李映华</t>
  </si>
  <si>
    <t>房地产智能检测与估价</t>
  </si>
  <si>
    <t>23房地产1班</t>
  </si>
  <si>
    <t>23440111921252</t>
  </si>
  <si>
    <t>202306540050</t>
  </si>
  <si>
    <t>陈焕仪</t>
  </si>
  <si>
    <t>23440201206153</t>
  </si>
  <si>
    <t>202306540051</t>
  </si>
  <si>
    <t>洪诗铭</t>
  </si>
  <si>
    <t>23440201922002</t>
  </si>
  <si>
    <t>202306540052</t>
  </si>
  <si>
    <t>叶诗婷</t>
  </si>
  <si>
    <t>23440303909036</t>
  </si>
  <si>
    <t>202306540053</t>
  </si>
  <si>
    <t>王瑞烨</t>
  </si>
  <si>
    <t>23440304912028</t>
  </si>
  <si>
    <t>202306540054</t>
  </si>
  <si>
    <t>彭佳瑜</t>
  </si>
  <si>
    <t>23440304913549</t>
  </si>
  <si>
    <t>202306540055</t>
  </si>
  <si>
    <t>张朝涛</t>
  </si>
  <si>
    <t>23440304990373</t>
  </si>
  <si>
    <t>202306540056</t>
  </si>
  <si>
    <t>冯甜</t>
  </si>
  <si>
    <t>23440305912376</t>
  </si>
  <si>
    <t>202306540057</t>
  </si>
  <si>
    <t>刘芸萱</t>
  </si>
  <si>
    <t>23440306990477</t>
  </si>
  <si>
    <t>202306540058</t>
  </si>
  <si>
    <t>刘晓逸</t>
  </si>
  <si>
    <t>23440306990607</t>
  </si>
  <si>
    <t>202306540059</t>
  </si>
  <si>
    <t>陈心怡</t>
  </si>
  <si>
    <t>23440311909410</t>
  </si>
  <si>
    <t>202306540060</t>
  </si>
  <si>
    <t>郭嘉茵</t>
  </si>
  <si>
    <t>23440514108040</t>
  </si>
  <si>
    <t>202306540061</t>
  </si>
  <si>
    <t>姚雪恩</t>
  </si>
  <si>
    <t>23440514605069</t>
  </si>
  <si>
    <t>202306540062</t>
  </si>
  <si>
    <t>翁佳娜</t>
  </si>
  <si>
    <t>23440781912093</t>
  </si>
  <si>
    <t>202306540063</t>
  </si>
  <si>
    <t>蔡咏致</t>
  </si>
  <si>
    <t>23440784990001</t>
  </si>
  <si>
    <t>202306540064</t>
  </si>
  <si>
    <t>黄秀婷</t>
  </si>
  <si>
    <t>23440803108341</t>
  </si>
  <si>
    <t>202306540065</t>
  </si>
  <si>
    <t>黄微娟</t>
  </si>
  <si>
    <t>23440811915245</t>
  </si>
  <si>
    <t>202306540066</t>
  </si>
  <si>
    <t>黄华金</t>
  </si>
  <si>
    <t>23440882912072</t>
  </si>
  <si>
    <t>202306540067</t>
  </si>
  <si>
    <t>王兰凤</t>
  </si>
  <si>
    <t>23441302942637</t>
  </si>
  <si>
    <t>202306540068</t>
  </si>
  <si>
    <t>谢雨墨</t>
  </si>
  <si>
    <t>23441302943302</t>
  </si>
  <si>
    <t>202306540069</t>
  </si>
  <si>
    <t>张嘉怡</t>
  </si>
  <si>
    <t>23441302944127</t>
  </si>
  <si>
    <t>202306540070</t>
  </si>
  <si>
    <t>甘敏乐</t>
  </si>
  <si>
    <t>23441401902159</t>
  </si>
  <si>
    <t>202306540071</t>
  </si>
  <si>
    <t>罗海岚</t>
  </si>
  <si>
    <t>23441502211130</t>
  </si>
  <si>
    <t>202306540072</t>
  </si>
  <si>
    <t>刘若昊</t>
  </si>
  <si>
    <t>23441523904490</t>
  </si>
  <si>
    <t>202306540073</t>
  </si>
  <si>
    <t>叶裕博</t>
  </si>
  <si>
    <t>23441781203086</t>
  </si>
  <si>
    <t>202306540074</t>
  </si>
  <si>
    <t>苏晓琪</t>
  </si>
  <si>
    <t>23441900210271</t>
  </si>
  <si>
    <t>202306540075</t>
  </si>
  <si>
    <t>梁定汝</t>
  </si>
  <si>
    <t>23441900326026</t>
  </si>
  <si>
    <t>202306540076</t>
  </si>
  <si>
    <t>黄希彤</t>
  </si>
  <si>
    <t>23441901911036</t>
  </si>
  <si>
    <t>202306540077</t>
  </si>
  <si>
    <t>刘倩怡</t>
  </si>
  <si>
    <t>23442000938116</t>
  </si>
  <si>
    <t>202306540078</t>
  </si>
  <si>
    <t>邓梓枫</t>
  </si>
  <si>
    <t>23445102103065</t>
  </si>
  <si>
    <t>202306540079</t>
  </si>
  <si>
    <t>谢冰蓉</t>
  </si>
  <si>
    <t>23445102203020</t>
  </si>
  <si>
    <t>202306540080</t>
  </si>
  <si>
    <t>苏彦宇</t>
  </si>
  <si>
    <t>23445221101661</t>
  </si>
  <si>
    <t>202306540081</t>
  </si>
  <si>
    <t>黄梓彤</t>
  </si>
  <si>
    <t>23445222106441</t>
  </si>
  <si>
    <t>202306540082</t>
  </si>
  <si>
    <t>邓浩曼</t>
  </si>
  <si>
    <t>23445222106911</t>
  </si>
  <si>
    <t>202306540083</t>
  </si>
  <si>
    <t>吴钧镇</t>
  </si>
  <si>
    <t>23445224101666</t>
  </si>
  <si>
    <t>202306540084</t>
  </si>
  <si>
    <t>高奕桦</t>
  </si>
  <si>
    <t>23445281106311</t>
  </si>
  <si>
    <t>202306540085</t>
  </si>
  <si>
    <t>陈晓阳</t>
  </si>
  <si>
    <t>23445281118210</t>
  </si>
  <si>
    <t>202306540086</t>
  </si>
  <si>
    <t>蔡琪璇</t>
  </si>
  <si>
    <t>23445281121450</t>
  </si>
  <si>
    <t>202306540087</t>
  </si>
  <si>
    <t>黄杰鑫</t>
  </si>
  <si>
    <t>23445281125241</t>
  </si>
  <si>
    <t>202306540088</t>
  </si>
  <si>
    <t>陈少钦</t>
  </si>
  <si>
    <t>23445281226305</t>
  </si>
  <si>
    <t>202306540089</t>
  </si>
  <si>
    <t>章思烁</t>
  </si>
  <si>
    <t>23445302103404</t>
  </si>
  <si>
    <t>202306540090</t>
  </si>
  <si>
    <t>袁鸿</t>
  </si>
  <si>
    <t>23445321190011</t>
  </si>
  <si>
    <t>202306540091</t>
  </si>
  <si>
    <t>方逸凡</t>
  </si>
  <si>
    <t>23445321204223</t>
  </si>
  <si>
    <t>202306540092</t>
  </si>
  <si>
    <t>梁庭锦</t>
  </si>
  <si>
    <t>23445322101412</t>
  </si>
  <si>
    <t>202306540093</t>
  </si>
  <si>
    <t>丘振尧</t>
  </si>
  <si>
    <t>23445381104175</t>
  </si>
  <si>
    <t>202306540094</t>
  </si>
  <si>
    <t>林君宝</t>
  </si>
  <si>
    <t>23445381911006</t>
  </si>
  <si>
    <t>202306540095</t>
  </si>
  <si>
    <t>吴晓敏</t>
  </si>
  <si>
    <t>23440111921036</t>
  </si>
  <si>
    <t>202306540001</t>
  </si>
  <si>
    <t>张韵莹</t>
  </si>
  <si>
    <t>23房地产2班</t>
  </si>
  <si>
    <t>23440201921083</t>
  </si>
  <si>
    <t>202306540002</t>
  </si>
  <si>
    <t>郑静怡</t>
  </si>
  <si>
    <t>23440303909055</t>
  </si>
  <si>
    <t>202306540003</t>
  </si>
  <si>
    <t>林佩华</t>
  </si>
  <si>
    <t>23440304913227</t>
  </si>
  <si>
    <t>202306540004</t>
  </si>
  <si>
    <t>龚淑雯</t>
  </si>
  <si>
    <t>23440306921589</t>
  </si>
  <si>
    <t>202306540005</t>
  </si>
  <si>
    <t>罗雅婷</t>
  </si>
  <si>
    <t>23440306990532</t>
  </si>
  <si>
    <t>202306540006</t>
  </si>
  <si>
    <t>潘逾秋</t>
  </si>
  <si>
    <t>23440307290466</t>
  </si>
  <si>
    <t>202306540007</t>
  </si>
  <si>
    <t>江紫盈</t>
  </si>
  <si>
    <t>23440307919048</t>
  </si>
  <si>
    <t>202306540008</t>
  </si>
  <si>
    <t>叶胜洋</t>
  </si>
  <si>
    <t>23440307920386</t>
  </si>
  <si>
    <t>202306540009</t>
  </si>
  <si>
    <t>梁洪明</t>
  </si>
  <si>
    <t>23440310906075</t>
  </si>
  <si>
    <t>202306540010</t>
  </si>
  <si>
    <t>郑思婷</t>
  </si>
  <si>
    <t>23440310990086</t>
  </si>
  <si>
    <t>202306540011</t>
  </si>
  <si>
    <t>左凌仙</t>
  </si>
  <si>
    <t>23440511108018</t>
  </si>
  <si>
    <t>202306540012</t>
  </si>
  <si>
    <t>林巧珠</t>
  </si>
  <si>
    <t>23440605930052</t>
  </si>
  <si>
    <t>202306540013</t>
  </si>
  <si>
    <t>卢思颖</t>
  </si>
  <si>
    <t>23440606942208</t>
  </si>
  <si>
    <t>202306540014</t>
  </si>
  <si>
    <t>吴沛怡</t>
  </si>
  <si>
    <t>23440701990029</t>
  </si>
  <si>
    <t>202306540015</t>
  </si>
  <si>
    <t>李嘉茵</t>
  </si>
  <si>
    <t>23440704202036</t>
  </si>
  <si>
    <t>202306540016</t>
  </si>
  <si>
    <t>胡桓彰</t>
  </si>
  <si>
    <t>23440901916029</t>
  </si>
  <si>
    <t>202306540017</t>
  </si>
  <si>
    <t>尤鸿彪</t>
  </si>
  <si>
    <t>23440923103540</t>
  </si>
  <si>
    <t>202306540018</t>
  </si>
  <si>
    <t>邓诗怡</t>
  </si>
  <si>
    <t>23441202210024</t>
  </si>
  <si>
    <t>202306540019</t>
  </si>
  <si>
    <t>陈志烨</t>
  </si>
  <si>
    <t>23441202920049</t>
  </si>
  <si>
    <t>202306540020</t>
  </si>
  <si>
    <t>黄银燕</t>
  </si>
  <si>
    <t>23441202927173</t>
  </si>
  <si>
    <t>202306540021</t>
  </si>
  <si>
    <t>苏丽欢</t>
  </si>
  <si>
    <t>23441204107090</t>
  </si>
  <si>
    <t>202306540022</t>
  </si>
  <si>
    <t>谢言</t>
  </si>
  <si>
    <t>23441306904024</t>
  </si>
  <si>
    <t>202306540023</t>
  </si>
  <si>
    <t>卢明玉</t>
  </si>
  <si>
    <t>23441401902442</t>
  </si>
  <si>
    <t>202306540024</t>
  </si>
  <si>
    <t>何文丽</t>
  </si>
  <si>
    <t>23441422208234</t>
  </si>
  <si>
    <t>202306540025</t>
  </si>
  <si>
    <t>张玉声</t>
  </si>
  <si>
    <t>23441523904469</t>
  </si>
  <si>
    <t>202306540026</t>
  </si>
  <si>
    <t>彭凯旋</t>
  </si>
  <si>
    <t>23441721201026</t>
  </si>
  <si>
    <t>202306540027</t>
  </si>
  <si>
    <t>梁施婷</t>
  </si>
  <si>
    <t>23441802920093</t>
  </si>
  <si>
    <t>202306540028</t>
  </si>
  <si>
    <t>朱含丹</t>
  </si>
  <si>
    <t>23441827907005</t>
  </si>
  <si>
    <t>202306540029</t>
  </si>
  <si>
    <t>罗美鑫</t>
  </si>
  <si>
    <t>23441901904283</t>
  </si>
  <si>
    <t>202306540030</t>
  </si>
  <si>
    <t>曾佳琪</t>
  </si>
  <si>
    <t>23445102205193</t>
  </si>
  <si>
    <t>202306540031</t>
  </si>
  <si>
    <t>余若宣</t>
  </si>
  <si>
    <t>23445201104482</t>
  </si>
  <si>
    <t>202306540032</t>
  </si>
  <si>
    <t>江伊乐</t>
  </si>
  <si>
    <t>23445201203110</t>
  </si>
  <si>
    <t>202306540033</t>
  </si>
  <si>
    <t>黄娴</t>
  </si>
  <si>
    <t>23445281105102</t>
  </si>
  <si>
    <t>202306540034</t>
  </si>
  <si>
    <t>黄春霞</t>
  </si>
  <si>
    <t>23445281105609</t>
  </si>
  <si>
    <t>202306540035</t>
  </si>
  <si>
    <t>王钦富</t>
  </si>
  <si>
    <t>23445281105635</t>
  </si>
  <si>
    <t>202306540036</t>
  </si>
  <si>
    <t>许泽敏</t>
  </si>
  <si>
    <t>23445281106346</t>
  </si>
  <si>
    <t>202306540037</t>
  </si>
  <si>
    <t>苏楚彬</t>
  </si>
  <si>
    <t>23445281110323</t>
  </si>
  <si>
    <t>202306540038</t>
  </si>
  <si>
    <t>卢沛辉</t>
  </si>
  <si>
    <t>23445281118065</t>
  </si>
  <si>
    <t>202306540039</t>
  </si>
  <si>
    <t>李旋丽</t>
  </si>
  <si>
    <t>23445281118138</t>
  </si>
  <si>
    <t>202306540040</t>
  </si>
  <si>
    <t>蔡巧云</t>
  </si>
  <si>
    <t>23445281122202</t>
  </si>
  <si>
    <t>202306540041</t>
  </si>
  <si>
    <t>杨卓婷</t>
  </si>
  <si>
    <t>23445281123217</t>
  </si>
  <si>
    <t>202306540042</t>
  </si>
  <si>
    <t>温科立</t>
  </si>
  <si>
    <t>23445281190082</t>
  </si>
  <si>
    <t>202306540043</t>
  </si>
  <si>
    <t>吴子豪</t>
  </si>
  <si>
    <t>23445281210449</t>
  </si>
  <si>
    <t>202306540044</t>
  </si>
  <si>
    <t>巫妙玲</t>
  </si>
  <si>
    <t>23445321204264</t>
  </si>
  <si>
    <t>202306540045</t>
  </si>
  <si>
    <t>罗子杰</t>
  </si>
  <si>
    <t>23445322201117</t>
  </si>
  <si>
    <t>202306540046</t>
  </si>
  <si>
    <t>蔡倩钰</t>
  </si>
  <si>
    <t>23445381102061</t>
  </si>
  <si>
    <t>202306540047</t>
  </si>
  <si>
    <t>蒋冠恒</t>
  </si>
  <si>
    <t>23445381103353</t>
  </si>
  <si>
    <t>202306540048</t>
  </si>
  <si>
    <t>沈纬定</t>
  </si>
  <si>
    <t>23440105941181</t>
  </si>
  <si>
    <t>202306140001</t>
  </si>
  <si>
    <t>周仕翱</t>
  </si>
  <si>
    <t>工程测量技术</t>
  </si>
  <si>
    <t>23工测1班</t>
  </si>
  <si>
    <t>23440114102047</t>
  </si>
  <si>
    <t>202306140002</t>
  </si>
  <si>
    <t>黄俊钊</t>
  </si>
  <si>
    <t>23440117101327</t>
  </si>
  <si>
    <t>202306140003</t>
  </si>
  <si>
    <t>陈颢天</t>
  </si>
  <si>
    <t>23440201922075</t>
  </si>
  <si>
    <t>202306140004</t>
  </si>
  <si>
    <t>刘文军</t>
  </si>
  <si>
    <t>23440205101358</t>
  </si>
  <si>
    <t>202306140005</t>
  </si>
  <si>
    <t>邝绍鹏</t>
  </si>
  <si>
    <t>23440304912190</t>
  </si>
  <si>
    <t>202306140006</t>
  </si>
  <si>
    <t>刘宇杰</t>
  </si>
  <si>
    <t>23440306114011</t>
  </si>
  <si>
    <t>202306140007</t>
  </si>
  <si>
    <t>李奕龙</t>
  </si>
  <si>
    <t>23440306190671</t>
  </si>
  <si>
    <t>202306140008</t>
  </si>
  <si>
    <t>樊俊杰</t>
  </si>
  <si>
    <t>23440306190991</t>
  </si>
  <si>
    <t>202306140009</t>
  </si>
  <si>
    <t>徐越</t>
  </si>
  <si>
    <t>23440306191610</t>
  </si>
  <si>
    <t>202306140010</t>
  </si>
  <si>
    <t>韩若非</t>
  </si>
  <si>
    <t>23440307924093</t>
  </si>
  <si>
    <t>202306140011</t>
  </si>
  <si>
    <t>罗腾子</t>
  </si>
  <si>
    <t>23440310990007</t>
  </si>
  <si>
    <t>202306140012</t>
  </si>
  <si>
    <t>唐蕊</t>
  </si>
  <si>
    <t>23440511113064</t>
  </si>
  <si>
    <t>202306140013</t>
  </si>
  <si>
    <t>黄贵凯</t>
  </si>
  <si>
    <t>23440513209101</t>
  </si>
  <si>
    <t>202306140014</t>
  </si>
  <si>
    <t>陆嘉武</t>
  </si>
  <si>
    <t>23440514104097</t>
  </si>
  <si>
    <t>202306140015</t>
  </si>
  <si>
    <t>庄友杰</t>
  </si>
  <si>
    <t>23440515102166</t>
  </si>
  <si>
    <t>202306140016</t>
  </si>
  <si>
    <t>蔡伟麟</t>
  </si>
  <si>
    <t>23440605936346</t>
  </si>
  <si>
    <t>202306140017</t>
  </si>
  <si>
    <t>张佳昊</t>
  </si>
  <si>
    <t>23440606190399</t>
  </si>
  <si>
    <t>202306140018</t>
  </si>
  <si>
    <t>张恒滔</t>
  </si>
  <si>
    <t>23440701190109</t>
  </si>
  <si>
    <t>202306140019</t>
  </si>
  <si>
    <t>黄好</t>
  </si>
  <si>
    <t>23440802106112</t>
  </si>
  <si>
    <t>202306140020</t>
  </si>
  <si>
    <t>黎东毓</t>
  </si>
  <si>
    <t>23440883915027</t>
  </si>
  <si>
    <t>202306140021</t>
  </si>
  <si>
    <t>刘淇淇</t>
  </si>
  <si>
    <t>23440981123223</t>
  </si>
  <si>
    <t>202306140022</t>
  </si>
  <si>
    <t>朱政春</t>
  </si>
  <si>
    <t>23440982930079</t>
  </si>
  <si>
    <t>202306140023</t>
  </si>
  <si>
    <t>吴宗桦</t>
  </si>
  <si>
    <t>23441202990328</t>
  </si>
  <si>
    <t>202306140024</t>
  </si>
  <si>
    <t>杨洋</t>
  </si>
  <si>
    <t>23441223903230</t>
  </si>
  <si>
    <t>202306140025</t>
  </si>
  <si>
    <t>黄俊宁</t>
  </si>
  <si>
    <t>23441302942486</t>
  </si>
  <si>
    <t>202306140026</t>
  </si>
  <si>
    <t>郑兴聪</t>
  </si>
  <si>
    <t>23441306990098</t>
  </si>
  <si>
    <t>202306140027</t>
  </si>
  <si>
    <t>陆富康</t>
  </si>
  <si>
    <t>23441322926220</t>
  </si>
  <si>
    <t>202306140028</t>
  </si>
  <si>
    <t>叶加林</t>
  </si>
  <si>
    <t>23441401901215</t>
  </si>
  <si>
    <t>202306140029</t>
  </si>
  <si>
    <t>李俊梅</t>
  </si>
  <si>
    <t>23441424113019</t>
  </si>
  <si>
    <t>202306140030</t>
  </si>
  <si>
    <t>李烩坭</t>
  </si>
  <si>
    <t>23441424917070</t>
  </si>
  <si>
    <t>202306140031</t>
  </si>
  <si>
    <t>张露</t>
  </si>
  <si>
    <t>23441802110226</t>
  </si>
  <si>
    <t>202306140032</t>
  </si>
  <si>
    <t>钟冠雯</t>
  </si>
  <si>
    <t>23441827101958</t>
  </si>
  <si>
    <t>202306140033</t>
  </si>
  <si>
    <t>曾庆聪</t>
  </si>
  <si>
    <t>23441900191294</t>
  </si>
  <si>
    <t>202306140034</t>
  </si>
  <si>
    <t>邓中鑫</t>
  </si>
  <si>
    <t>23441901990558</t>
  </si>
  <si>
    <t>202306140035</t>
  </si>
  <si>
    <t>李振华</t>
  </si>
  <si>
    <t>23442000928241</t>
  </si>
  <si>
    <t>202306140036</t>
  </si>
  <si>
    <t>李国斌</t>
  </si>
  <si>
    <t>23442000938241</t>
  </si>
  <si>
    <t>202306140037</t>
  </si>
  <si>
    <t>冯浩轩</t>
  </si>
  <si>
    <t>23442000990529</t>
  </si>
  <si>
    <t>202306140038</t>
  </si>
  <si>
    <t>陈广清</t>
  </si>
  <si>
    <t>23445121102056</t>
  </si>
  <si>
    <t>202306140039</t>
  </si>
  <si>
    <t>邱灿鑫</t>
  </si>
  <si>
    <t>23445121111373</t>
  </si>
  <si>
    <t>202306140040</t>
  </si>
  <si>
    <t>陈媌杪</t>
  </si>
  <si>
    <t>23445122207097</t>
  </si>
  <si>
    <t>202306140041</t>
  </si>
  <si>
    <t>刘晓杰</t>
  </si>
  <si>
    <t>23445224908350</t>
  </si>
  <si>
    <t>202306140042</t>
  </si>
  <si>
    <t>张晶妍</t>
  </si>
  <si>
    <t>23445323903050</t>
  </si>
  <si>
    <t>202306140043</t>
  </si>
  <si>
    <t>伍啟烨</t>
  </si>
  <si>
    <t>23445381103657</t>
  </si>
  <si>
    <t>202306140044</t>
  </si>
  <si>
    <t>潘俊宇</t>
  </si>
  <si>
    <t>23440111921211</t>
  </si>
  <si>
    <t>202306140045</t>
  </si>
  <si>
    <t>韩炫豪</t>
  </si>
  <si>
    <t>23工测2班</t>
  </si>
  <si>
    <t>23440118190390</t>
  </si>
  <si>
    <t>202306140046</t>
  </si>
  <si>
    <t>刘志爽</t>
  </si>
  <si>
    <t>23440118966626</t>
  </si>
  <si>
    <t>202306140047</t>
  </si>
  <si>
    <t>刘俊峰</t>
  </si>
  <si>
    <t>23440201922109</t>
  </si>
  <si>
    <t>202306140048</t>
  </si>
  <si>
    <t>朱诗彤</t>
  </si>
  <si>
    <t>23440205904199</t>
  </si>
  <si>
    <t>202306140049</t>
  </si>
  <si>
    <t>刘静怡</t>
  </si>
  <si>
    <t>23440222101273</t>
  </si>
  <si>
    <t>202306140050</t>
  </si>
  <si>
    <t>李德成</t>
  </si>
  <si>
    <t>23440282103281</t>
  </si>
  <si>
    <t>202306140051</t>
  </si>
  <si>
    <t>何清晟</t>
  </si>
  <si>
    <t>23440303910189</t>
  </si>
  <si>
    <t>202306140052</t>
  </si>
  <si>
    <t>王妍妍</t>
  </si>
  <si>
    <t>23440304990488</t>
  </si>
  <si>
    <t>202306140053</t>
  </si>
  <si>
    <t>欧阳佳龙</t>
  </si>
  <si>
    <t>23440306190165</t>
  </si>
  <si>
    <t>202306140054</t>
  </si>
  <si>
    <t>徐少杰</t>
  </si>
  <si>
    <t>23440309104008</t>
  </si>
  <si>
    <t>202306140055</t>
  </si>
  <si>
    <t>林键升</t>
  </si>
  <si>
    <t>23440310990199</t>
  </si>
  <si>
    <t>202306140056</t>
  </si>
  <si>
    <t>王嵩</t>
  </si>
  <si>
    <t>23440311909202</t>
  </si>
  <si>
    <t>202306140057</t>
  </si>
  <si>
    <t>吴楷辉</t>
  </si>
  <si>
    <t>23440507101266</t>
  </si>
  <si>
    <t>202306140058</t>
  </si>
  <si>
    <t>刘淳锴</t>
  </si>
  <si>
    <t>23440511102302</t>
  </si>
  <si>
    <t>202306140059</t>
  </si>
  <si>
    <t>杨静仪</t>
  </si>
  <si>
    <t>23440513108102</t>
  </si>
  <si>
    <t>202306140060</t>
  </si>
  <si>
    <t>卢佳煜</t>
  </si>
  <si>
    <t>23440513135414</t>
  </si>
  <si>
    <t>202306140061</t>
  </si>
  <si>
    <t>马嘉扬</t>
  </si>
  <si>
    <t>23440513220044</t>
  </si>
  <si>
    <t>202306140062</t>
  </si>
  <si>
    <t>黄锐铭</t>
  </si>
  <si>
    <t>23440605990005</t>
  </si>
  <si>
    <t>202306140063</t>
  </si>
  <si>
    <t>李玉锋</t>
  </si>
  <si>
    <t>23440784190034</t>
  </si>
  <si>
    <t>202306140064</t>
  </si>
  <si>
    <t>江勇平</t>
  </si>
  <si>
    <t>23440902102076</t>
  </si>
  <si>
    <t>202306140065</t>
  </si>
  <si>
    <t>张洪锦</t>
  </si>
  <si>
    <t>23440981105900</t>
  </si>
  <si>
    <t>202306140066</t>
  </si>
  <si>
    <t>钟子琪</t>
  </si>
  <si>
    <t>23440981112021</t>
  </si>
  <si>
    <t>202306140067</t>
  </si>
  <si>
    <t>黄永濠</t>
  </si>
  <si>
    <t>23441202918391</t>
  </si>
  <si>
    <t>202306140068</t>
  </si>
  <si>
    <t>李展鹏</t>
  </si>
  <si>
    <t>23441302919294</t>
  </si>
  <si>
    <t>202306140069</t>
  </si>
  <si>
    <t>邓健怡</t>
  </si>
  <si>
    <t>23441302942375</t>
  </si>
  <si>
    <t>202306140070</t>
  </si>
  <si>
    <t>傅邦志</t>
  </si>
  <si>
    <t>23441424113738</t>
  </si>
  <si>
    <t>202306140071</t>
  </si>
  <si>
    <t>曾家宝</t>
  </si>
  <si>
    <t>23441502912124</t>
  </si>
  <si>
    <t>202306140072</t>
  </si>
  <si>
    <t>林泽楷</t>
  </si>
  <si>
    <t>23441521107319</t>
  </si>
  <si>
    <t>202306140073</t>
  </si>
  <si>
    <t>许铭锋</t>
  </si>
  <si>
    <t>23441523904467</t>
  </si>
  <si>
    <t>202306140074</t>
  </si>
  <si>
    <t>彭嘉庆</t>
  </si>
  <si>
    <t>23441602101022</t>
  </si>
  <si>
    <t>202306140075</t>
  </si>
  <si>
    <t>严天华</t>
  </si>
  <si>
    <t>23441881907338</t>
  </si>
  <si>
    <t>202306140076</t>
  </si>
  <si>
    <t>苏文妍</t>
  </si>
  <si>
    <t>23441900113258</t>
  </si>
  <si>
    <t>202306140077</t>
  </si>
  <si>
    <t>张灏</t>
  </si>
  <si>
    <t>23441900137062</t>
  </si>
  <si>
    <t>202306140078</t>
  </si>
  <si>
    <t>王冰馨</t>
  </si>
  <si>
    <t>23441901921274</t>
  </si>
  <si>
    <t>202306140079</t>
  </si>
  <si>
    <t>郭炫基</t>
  </si>
  <si>
    <t>23442000927014</t>
  </si>
  <si>
    <t>202306140080</t>
  </si>
  <si>
    <t>陈铭禧</t>
  </si>
  <si>
    <t>23442000934014</t>
  </si>
  <si>
    <t>202306140081</t>
  </si>
  <si>
    <t>马侣僖</t>
  </si>
  <si>
    <t>23442000938062</t>
  </si>
  <si>
    <t>202306140082</t>
  </si>
  <si>
    <t>林俊旻</t>
  </si>
  <si>
    <t>23442000938125</t>
  </si>
  <si>
    <t>202306140083</t>
  </si>
  <si>
    <t>何家豪</t>
  </si>
  <si>
    <t>23445102904070</t>
  </si>
  <si>
    <t>202306140084</t>
  </si>
  <si>
    <t>胡浩杰</t>
  </si>
  <si>
    <t>23445221120664</t>
  </si>
  <si>
    <t>202306140085</t>
  </si>
  <si>
    <t>张圣辉</t>
  </si>
  <si>
    <t>23445224104429</t>
  </si>
  <si>
    <t>202306140086</t>
  </si>
  <si>
    <t>詹梓烽</t>
  </si>
  <si>
    <t>23445281124611</t>
  </si>
  <si>
    <t>202306140087</t>
  </si>
  <si>
    <t>高炜杰</t>
  </si>
  <si>
    <t>23440103949104</t>
  </si>
  <si>
    <t>202306140088</t>
  </si>
  <si>
    <t>吴晴玲</t>
  </si>
  <si>
    <t>23工测3班</t>
  </si>
  <si>
    <t>23440111960297</t>
  </si>
  <si>
    <t>202306140089</t>
  </si>
  <si>
    <t>邹豆豆</t>
  </si>
  <si>
    <t>23440115990034</t>
  </si>
  <si>
    <t>202306140090</t>
  </si>
  <si>
    <t>曹文轩</t>
  </si>
  <si>
    <t>23440201102157</t>
  </si>
  <si>
    <t>202306140091</t>
  </si>
  <si>
    <t>郑梓华</t>
  </si>
  <si>
    <t>23440229101141</t>
  </si>
  <si>
    <t>202306140092</t>
  </si>
  <si>
    <t>刘苏杭</t>
  </si>
  <si>
    <t>23440229103059</t>
  </si>
  <si>
    <t>202306140093</t>
  </si>
  <si>
    <t>罗祥辉</t>
  </si>
  <si>
    <t>23440229904083</t>
  </si>
  <si>
    <t>202306140094</t>
  </si>
  <si>
    <t>朱桐烨</t>
  </si>
  <si>
    <t>23440281105126</t>
  </si>
  <si>
    <t>202306140095</t>
  </si>
  <si>
    <t>黄霖强</t>
  </si>
  <si>
    <t>23440282904005</t>
  </si>
  <si>
    <t>202306140096</t>
  </si>
  <si>
    <t>李康</t>
  </si>
  <si>
    <t>23440304913574</t>
  </si>
  <si>
    <t>202306140097</t>
  </si>
  <si>
    <t>李佳杰</t>
  </si>
  <si>
    <t>23440305990050</t>
  </si>
  <si>
    <t>202306140098</t>
  </si>
  <si>
    <t>曹其</t>
  </si>
  <si>
    <t>23440306921291</t>
  </si>
  <si>
    <t>202306140099</t>
  </si>
  <si>
    <t>刘铸辉</t>
  </si>
  <si>
    <t>23440311990715</t>
  </si>
  <si>
    <t>202306140100</t>
  </si>
  <si>
    <t>李元宝</t>
  </si>
  <si>
    <t>23440402990149</t>
  </si>
  <si>
    <t>202306140101</t>
  </si>
  <si>
    <t>刘智强</t>
  </si>
  <si>
    <t>23440501104243</t>
  </si>
  <si>
    <t>202306140102</t>
  </si>
  <si>
    <t>岳钊源</t>
  </si>
  <si>
    <t>23440513129330</t>
  </si>
  <si>
    <t>202306140103</t>
  </si>
  <si>
    <t>林嘉俊</t>
  </si>
  <si>
    <t>23440513135626</t>
  </si>
  <si>
    <t>202306140104</t>
  </si>
  <si>
    <t>吴科毫</t>
  </si>
  <si>
    <t>23440514119239</t>
  </si>
  <si>
    <t>202306140105</t>
  </si>
  <si>
    <t>连宗源</t>
  </si>
  <si>
    <t>23440514209116</t>
  </si>
  <si>
    <t>202306140106</t>
  </si>
  <si>
    <t>吕浩佳</t>
  </si>
  <si>
    <t>23440703101374</t>
  </si>
  <si>
    <t>202306140107</t>
  </si>
  <si>
    <t>蔡根成</t>
  </si>
  <si>
    <t>23440783910008</t>
  </si>
  <si>
    <t>202306140108</t>
  </si>
  <si>
    <t>邓嘉辉</t>
  </si>
  <si>
    <t>23440784905114</t>
  </si>
  <si>
    <t>202306140109</t>
  </si>
  <si>
    <t>黄梓浩</t>
  </si>
  <si>
    <t>23440803107697</t>
  </si>
  <si>
    <t>202306140110</t>
  </si>
  <si>
    <t>吴芝淳</t>
  </si>
  <si>
    <t>23440883201641</t>
  </si>
  <si>
    <t>202306140111</t>
  </si>
  <si>
    <t>李志豪</t>
  </si>
  <si>
    <t>23440901105756</t>
  </si>
  <si>
    <t>202306140112</t>
  </si>
  <si>
    <t>杨荣杰</t>
  </si>
  <si>
    <t>23440983118614</t>
  </si>
  <si>
    <t>202306140113</t>
  </si>
  <si>
    <t>余思斯</t>
  </si>
  <si>
    <t>23441302944056</t>
  </si>
  <si>
    <t>202306140114</t>
  </si>
  <si>
    <t>吴培祺</t>
  </si>
  <si>
    <t>23441303916308</t>
  </si>
  <si>
    <t>202306140115</t>
  </si>
  <si>
    <t>叶立航</t>
  </si>
  <si>
    <t>23441401901007</t>
  </si>
  <si>
    <t>202306140116</t>
  </si>
  <si>
    <t>张创银</t>
  </si>
  <si>
    <t>23441422910164</t>
  </si>
  <si>
    <t>202306140117</t>
  </si>
  <si>
    <t>熊倩</t>
  </si>
  <si>
    <t>23441581120164</t>
  </si>
  <si>
    <t>202306140118</t>
  </si>
  <si>
    <t>黄诗轩</t>
  </si>
  <si>
    <t>23441601103275</t>
  </si>
  <si>
    <t>202306140119</t>
  </si>
  <si>
    <t>李铭杰</t>
  </si>
  <si>
    <t>23441802920072</t>
  </si>
  <si>
    <t>202306140120</t>
  </si>
  <si>
    <t>陆泓昌</t>
  </si>
  <si>
    <t>23441881907083</t>
  </si>
  <si>
    <t>202306140121</t>
  </si>
  <si>
    <t>陈锦涛</t>
  </si>
  <si>
    <t>23441900194696</t>
  </si>
  <si>
    <t>202306140122</t>
  </si>
  <si>
    <t>陈卓</t>
  </si>
  <si>
    <t>23441901901973</t>
  </si>
  <si>
    <t>202306140123</t>
  </si>
  <si>
    <t>谢明坤</t>
  </si>
  <si>
    <t>23442000104287</t>
  </si>
  <si>
    <t>202306140124</t>
  </si>
  <si>
    <t>罗雪盈</t>
  </si>
  <si>
    <t>23445102904109</t>
  </si>
  <si>
    <t>202306140125</t>
  </si>
  <si>
    <t>林婉如</t>
  </si>
  <si>
    <t>23445224103308</t>
  </si>
  <si>
    <t>202306140126</t>
  </si>
  <si>
    <t>胡锦业</t>
  </si>
  <si>
    <t>23445281105937</t>
  </si>
  <si>
    <t>202306140127</t>
  </si>
  <si>
    <t>张洁玲</t>
  </si>
  <si>
    <t>23445281122423</t>
  </si>
  <si>
    <t>202306140128</t>
  </si>
  <si>
    <t>陈诗钰</t>
  </si>
  <si>
    <t>23445281127216</t>
  </si>
  <si>
    <t>202306140129</t>
  </si>
  <si>
    <t>林俊斌</t>
  </si>
  <si>
    <t>23445281127344</t>
  </si>
  <si>
    <t>202306140130</t>
  </si>
  <si>
    <t>胡俊豪</t>
  </si>
  <si>
    <t>23440106172018</t>
  </si>
  <si>
    <t>202306550001</t>
  </si>
  <si>
    <t>蒋嘉</t>
  </si>
  <si>
    <t>23工测4班</t>
  </si>
  <si>
    <t>23440114106027</t>
  </si>
  <si>
    <t>202306550002</t>
  </si>
  <si>
    <t>陈穗悦</t>
  </si>
  <si>
    <t>23440117915132</t>
  </si>
  <si>
    <t>202306550003</t>
  </si>
  <si>
    <t>黄伟</t>
  </si>
  <si>
    <t>23440118108150</t>
  </si>
  <si>
    <t>202306550004</t>
  </si>
  <si>
    <t>李有庆</t>
  </si>
  <si>
    <t>23440229101652</t>
  </si>
  <si>
    <t>202306550005</t>
  </si>
  <si>
    <t>曾荣鑫</t>
  </si>
  <si>
    <t>23440229904103</t>
  </si>
  <si>
    <t>202306550006</t>
  </si>
  <si>
    <t>吴毅鹏</t>
  </si>
  <si>
    <t>23440229904587</t>
  </si>
  <si>
    <t>202306550007</t>
  </si>
  <si>
    <t>张浇</t>
  </si>
  <si>
    <t>23440232902119</t>
  </si>
  <si>
    <t>202306550008</t>
  </si>
  <si>
    <t>刘志鑫</t>
  </si>
  <si>
    <t>23440233902283</t>
  </si>
  <si>
    <t>202306550009</t>
  </si>
  <si>
    <t>潘少奇</t>
  </si>
  <si>
    <t>23440281103536</t>
  </si>
  <si>
    <t>202306550010</t>
  </si>
  <si>
    <t>范俊炜</t>
  </si>
  <si>
    <t>23440304913527</t>
  </si>
  <si>
    <t>202306550011</t>
  </si>
  <si>
    <t>陈嘉豪</t>
  </si>
  <si>
    <t>23440306990023</t>
  </si>
  <si>
    <t>202306550012</t>
  </si>
  <si>
    <t>余思琪</t>
  </si>
  <si>
    <t>23440307920492</t>
  </si>
  <si>
    <t>202306550013</t>
  </si>
  <si>
    <t>廖淑华</t>
  </si>
  <si>
    <t>23440403917064</t>
  </si>
  <si>
    <t>202306550014</t>
  </si>
  <si>
    <t>罗文浩</t>
  </si>
  <si>
    <t>23440501907289</t>
  </si>
  <si>
    <t>202306550015</t>
  </si>
  <si>
    <t>刘炳松</t>
  </si>
  <si>
    <t>23440513125085</t>
  </si>
  <si>
    <t>202306550016</t>
  </si>
  <si>
    <t>吴玮昇</t>
  </si>
  <si>
    <t>23440513130245</t>
  </si>
  <si>
    <t>202306550017</t>
  </si>
  <si>
    <t>姚泽峰</t>
  </si>
  <si>
    <t>23440513135622</t>
  </si>
  <si>
    <t>202306550018</t>
  </si>
  <si>
    <t>郑佳杰</t>
  </si>
  <si>
    <t>23440606114024</t>
  </si>
  <si>
    <t>202306550019</t>
  </si>
  <si>
    <t>黎宗泺</t>
  </si>
  <si>
    <t>23440606941003</t>
  </si>
  <si>
    <t>202306550020</t>
  </si>
  <si>
    <t>叶馨仪</t>
  </si>
  <si>
    <t>23440606948001</t>
  </si>
  <si>
    <t>202306550021</t>
  </si>
  <si>
    <t>谭建宏</t>
  </si>
  <si>
    <t>23440606990013</t>
  </si>
  <si>
    <t>202306550022</t>
  </si>
  <si>
    <t>何家伟</t>
  </si>
  <si>
    <t>23440701915045</t>
  </si>
  <si>
    <t>202306550023</t>
  </si>
  <si>
    <t>陈伟轩</t>
  </si>
  <si>
    <t>23440705105455</t>
  </si>
  <si>
    <t>202306550024</t>
  </si>
  <si>
    <t>林浩然</t>
  </si>
  <si>
    <t>23440705921201</t>
  </si>
  <si>
    <t>202306550025</t>
  </si>
  <si>
    <t>苏焕卓</t>
  </si>
  <si>
    <t>23440983924183</t>
  </si>
  <si>
    <t>202306550026</t>
  </si>
  <si>
    <t>巫海运</t>
  </si>
  <si>
    <t>23441224909067</t>
  </si>
  <si>
    <t>202306550027</t>
  </si>
  <si>
    <t>刘国灿</t>
  </si>
  <si>
    <t>23441424103279</t>
  </si>
  <si>
    <t>202306550028</t>
  </si>
  <si>
    <t>田嘉锐</t>
  </si>
  <si>
    <t>23441523108037</t>
  </si>
  <si>
    <t>202306550029</t>
  </si>
  <si>
    <t>谢烟</t>
  </si>
  <si>
    <t>23441821101240</t>
  </si>
  <si>
    <t>202306550030</t>
  </si>
  <si>
    <t>罗浩源</t>
  </si>
  <si>
    <t>23441827105127</t>
  </si>
  <si>
    <t>202306550031</t>
  </si>
  <si>
    <t>陈春兰</t>
  </si>
  <si>
    <t>23441900121349</t>
  </si>
  <si>
    <t>202306550032</t>
  </si>
  <si>
    <t>胡俊杰</t>
  </si>
  <si>
    <t>23441901904107</t>
  </si>
  <si>
    <t>202306550033</t>
  </si>
  <si>
    <t>黄杜志</t>
  </si>
  <si>
    <t>23441901911342</t>
  </si>
  <si>
    <t>202306550034</t>
  </si>
  <si>
    <t>林韵楠</t>
  </si>
  <si>
    <t>23441901992740</t>
  </si>
  <si>
    <t>202306550035</t>
  </si>
  <si>
    <t>鲍嘉龙</t>
  </si>
  <si>
    <t>23442000938245</t>
  </si>
  <si>
    <t>202306550036</t>
  </si>
  <si>
    <t>赖濠文</t>
  </si>
  <si>
    <t>23445122103456</t>
  </si>
  <si>
    <t>202306550037</t>
  </si>
  <si>
    <t>林美淇</t>
  </si>
  <si>
    <t>23445202101928</t>
  </si>
  <si>
    <t>202306550038</t>
  </si>
  <si>
    <t>陈喜荣</t>
  </si>
  <si>
    <t>23445202913377</t>
  </si>
  <si>
    <t>202306550039</t>
  </si>
  <si>
    <t>陈骏杰</t>
  </si>
  <si>
    <t>23445221104170</t>
  </si>
  <si>
    <t>202306550040</t>
  </si>
  <si>
    <t>张俊海</t>
  </si>
  <si>
    <t>23445281103205</t>
  </si>
  <si>
    <t>202306550041</t>
  </si>
  <si>
    <t>赖海松</t>
  </si>
  <si>
    <t>23445281105186</t>
  </si>
  <si>
    <t>202306550042</t>
  </si>
  <si>
    <t>叶锐凤</t>
  </si>
  <si>
    <t>23445281105399</t>
  </si>
  <si>
    <t>202306550043</t>
  </si>
  <si>
    <t>郑楷洋</t>
  </si>
  <si>
    <t>23440111990562</t>
  </si>
  <si>
    <t>202306460001</t>
  </si>
  <si>
    <t>孙雪浩</t>
  </si>
  <si>
    <t>23工测现代学徒制1班</t>
  </si>
  <si>
    <t>23440113681024</t>
  </si>
  <si>
    <t>202306460002</t>
  </si>
  <si>
    <t>梁晓</t>
  </si>
  <si>
    <t>23440115941095</t>
  </si>
  <si>
    <t>202306460003</t>
  </si>
  <si>
    <t>孔富燊</t>
  </si>
  <si>
    <t>23440117916003</t>
  </si>
  <si>
    <t>202306460004</t>
  </si>
  <si>
    <t>周志豪</t>
  </si>
  <si>
    <t>23440117916010</t>
  </si>
  <si>
    <t>202306460005</t>
  </si>
  <si>
    <t>阮琪深</t>
  </si>
  <si>
    <t>23440117916353</t>
  </si>
  <si>
    <t>202306460006</t>
  </si>
  <si>
    <t>黄超</t>
  </si>
  <si>
    <t>23440117990095</t>
  </si>
  <si>
    <t>202306460007</t>
  </si>
  <si>
    <t>黄神舟</t>
  </si>
  <si>
    <t>23440307924256</t>
  </si>
  <si>
    <t>202306460008</t>
  </si>
  <si>
    <t>陈丽华</t>
  </si>
  <si>
    <t>23440511208053</t>
  </si>
  <si>
    <t>202306460009</t>
  </si>
  <si>
    <t>林颖</t>
  </si>
  <si>
    <t>23440511209050</t>
  </si>
  <si>
    <t>202306460010</t>
  </si>
  <si>
    <t>林彬</t>
  </si>
  <si>
    <t>23440511209055</t>
  </si>
  <si>
    <t>202306460011</t>
  </si>
  <si>
    <t>余境炼</t>
  </si>
  <si>
    <t>23440511311007</t>
  </si>
  <si>
    <t>202306460012</t>
  </si>
  <si>
    <t>陈淯航</t>
  </si>
  <si>
    <t>23440513619002</t>
  </si>
  <si>
    <t>202306460013</t>
  </si>
  <si>
    <t>林泽涛</t>
  </si>
  <si>
    <t>23440514620156</t>
  </si>
  <si>
    <t>202306460014</t>
  </si>
  <si>
    <t>张诗怡</t>
  </si>
  <si>
    <t>23440515203177</t>
  </si>
  <si>
    <t>202306460015</t>
  </si>
  <si>
    <t>王子镇</t>
  </si>
  <si>
    <t>23440515615002</t>
  </si>
  <si>
    <t>202306460016</t>
  </si>
  <si>
    <t>蔡郴楠</t>
  </si>
  <si>
    <t>23440605645016</t>
  </si>
  <si>
    <t>202306460017</t>
  </si>
  <si>
    <t>罗章钦</t>
  </si>
  <si>
    <t>23440606654013</t>
  </si>
  <si>
    <t>202306460018</t>
  </si>
  <si>
    <t>陈梓聪</t>
  </si>
  <si>
    <t>23440783611001</t>
  </si>
  <si>
    <t>202306460019</t>
  </si>
  <si>
    <t>关素桦</t>
  </si>
  <si>
    <t>23440783911023</t>
  </si>
  <si>
    <t>202306460020</t>
  </si>
  <si>
    <t>黄艳婷</t>
  </si>
  <si>
    <t>23440802212087</t>
  </si>
  <si>
    <t>202306460021</t>
  </si>
  <si>
    <t>尹永弛</t>
  </si>
  <si>
    <t>23440823606033</t>
  </si>
  <si>
    <t>202306460022</t>
  </si>
  <si>
    <t>王海光</t>
  </si>
  <si>
    <t>23440825606019</t>
  </si>
  <si>
    <t>202306460023</t>
  </si>
  <si>
    <t>王彩云</t>
  </si>
  <si>
    <t>23440881611305</t>
  </si>
  <si>
    <t>202306460024</t>
  </si>
  <si>
    <t>李华</t>
  </si>
  <si>
    <t>23440902606133</t>
  </si>
  <si>
    <t>202306460025</t>
  </si>
  <si>
    <t>车剑强</t>
  </si>
  <si>
    <t>23440981623178</t>
  </si>
  <si>
    <t>202306460026</t>
  </si>
  <si>
    <t>黄建鸿</t>
  </si>
  <si>
    <t>23440982110135</t>
  </si>
  <si>
    <t>202306460027</t>
  </si>
  <si>
    <t>张弘</t>
  </si>
  <si>
    <t>23440982622146</t>
  </si>
  <si>
    <t>202306460028</t>
  </si>
  <si>
    <t>梁文源</t>
  </si>
  <si>
    <t>23440982930216</t>
  </si>
  <si>
    <t>202306460029</t>
  </si>
  <si>
    <t>林小东</t>
  </si>
  <si>
    <t>23440983626042</t>
  </si>
  <si>
    <t>202306460030</t>
  </si>
  <si>
    <t>杨燕华</t>
  </si>
  <si>
    <t>23440983626190</t>
  </si>
  <si>
    <t>202306460031</t>
  </si>
  <si>
    <t>刘清锋</t>
  </si>
  <si>
    <t>23441204205104</t>
  </si>
  <si>
    <t>202306460032</t>
  </si>
  <si>
    <t>岑城康</t>
  </si>
  <si>
    <t>23441224910062</t>
  </si>
  <si>
    <t>202306460033</t>
  </si>
  <si>
    <t>卢瑞乾</t>
  </si>
  <si>
    <t>23441224910472</t>
  </si>
  <si>
    <t>202306460034</t>
  </si>
  <si>
    <t>黎世健</t>
  </si>
  <si>
    <t>23441225606035</t>
  </si>
  <si>
    <t>202306460035</t>
  </si>
  <si>
    <t>陈敏惠</t>
  </si>
  <si>
    <t>23441322207070</t>
  </si>
  <si>
    <t>202306460036</t>
  </si>
  <si>
    <t>黄姿</t>
  </si>
  <si>
    <t>23441422108019</t>
  </si>
  <si>
    <t>202306460037</t>
  </si>
  <si>
    <t>林圣馥</t>
  </si>
  <si>
    <t>23441422910019</t>
  </si>
  <si>
    <t>202306460038</t>
  </si>
  <si>
    <t>江城</t>
  </si>
  <si>
    <t>23441423206011</t>
  </si>
  <si>
    <t>202306460039</t>
  </si>
  <si>
    <t>朱思锦</t>
  </si>
  <si>
    <t>23441423610024</t>
  </si>
  <si>
    <t>202306460040</t>
  </si>
  <si>
    <t>钟海红</t>
  </si>
  <si>
    <t>23441423610026</t>
  </si>
  <si>
    <t>202306460041</t>
  </si>
  <si>
    <t>钟家丽</t>
  </si>
  <si>
    <t>23441781206209</t>
  </si>
  <si>
    <t>202306460042</t>
  </si>
  <si>
    <t>许俊炜</t>
  </si>
  <si>
    <t>23441781206588</t>
  </si>
  <si>
    <t>202306460043</t>
  </si>
  <si>
    <t>邱岳</t>
  </si>
  <si>
    <t>23441900237036</t>
  </si>
  <si>
    <t>202306460044</t>
  </si>
  <si>
    <t>黄蕊</t>
  </si>
  <si>
    <t>23442000633004</t>
  </si>
  <si>
    <t>202306460045</t>
  </si>
  <si>
    <t>练敏岐</t>
  </si>
  <si>
    <t>23442000633024</t>
  </si>
  <si>
    <t>202306460046</t>
  </si>
  <si>
    <t>何绮雯</t>
  </si>
  <si>
    <t>23445122612047</t>
  </si>
  <si>
    <t>202306460047</t>
  </si>
  <si>
    <t>林构涛</t>
  </si>
  <si>
    <t>23445224205246</t>
  </si>
  <si>
    <t>202306460048</t>
  </si>
  <si>
    <t>郑泽明</t>
  </si>
  <si>
    <t>23445224608070</t>
  </si>
  <si>
    <t>202306460049</t>
  </si>
  <si>
    <t>王栋林</t>
  </si>
  <si>
    <t>23445381217081</t>
  </si>
  <si>
    <t>202306460050</t>
  </si>
  <si>
    <t>梁家然</t>
  </si>
  <si>
    <t>23440104963044</t>
  </si>
  <si>
    <t>202306460051</t>
  </si>
  <si>
    <t>陈宝城</t>
  </si>
  <si>
    <t>23工测现代学徒制2班</t>
  </si>
  <si>
    <t>23440105687018</t>
  </si>
  <si>
    <t>202306460052</t>
  </si>
  <si>
    <t>吴小文</t>
  </si>
  <si>
    <t>23440114689005</t>
  </si>
  <si>
    <t>202306460053</t>
  </si>
  <si>
    <t>谭永濠</t>
  </si>
  <si>
    <t>23440117689046</t>
  </si>
  <si>
    <t>202306460054</t>
  </si>
  <si>
    <t>张志扬</t>
  </si>
  <si>
    <t>23440117916006</t>
  </si>
  <si>
    <t>202306460055</t>
  </si>
  <si>
    <t>黄梓栊</t>
  </si>
  <si>
    <t>23440117916023</t>
  </si>
  <si>
    <t>202306460056</t>
  </si>
  <si>
    <t>古志豪</t>
  </si>
  <si>
    <t>23440117916354</t>
  </si>
  <si>
    <t>202306460057</t>
  </si>
  <si>
    <t>张凯</t>
  </si>
  <si>
    <t>23440117990038</t>
  </si>
  <si>
    <t>202306460058</t>
  </si>
  <si>
    <t>彭祥</t>
  </si>
  <si>
    <t>23440201623070</t>
  </si>
  <si>
    <t>202306460059</t>
  </si>
  <si>
    <t>张谦</t>
  </si>
  <si>
    <t>23440511614016</t>
  </si>
  <si>
    <t>202306460060</t>
  </si>
  <si>
    <t>林奕锋</t>
  </si>
  <si>
    <t>23440513109021</t>
  </si>
  <si>
    <t>202306460061</t>
  </si>
  <si>
    <t>林少生</t>
  </si>
  <si>
    <t>23440513109059</t>
  </si>
  <si>
    <t>202306460062</t>
  </si>
  <si>
    <t>林桐鑫</t>
  </si>
  <si>
    <t>23440513231130</t>
  </si>
  <si>
    <t>202306460063</t>
  </si>
  <si>
    <t>郭育森</t>
  </si>
  <si>
    <t>23440513627011</t>
  </si>
  <si>
    <t>202306460064</t>
  </si>
  <si>
    <t>周耿锋</t>
  </si>
  <si>
    <t>23440513627017</t>
  </si>
  <si>
    <t>202306460065</t>
  </si>
  <si>
    <t>林粉璇</t>
  </si>
  <si>
    <t>23440513627059</t>
  </si>
  <si>
    <t>202306460066</t>
  </si>
  <si>
    <t>陈晓琴</t>
  </si>
  <si>
    <t>23440785609021</t>
  </si>
  <si>
    <t>202306460067</t>
  </si>
  <si>
    <t>陈志烽</t>
  </si>
  <si>
    <t>23440811615104</t>
  </si>
  <si>
    <t>202306460068</t>
  </si>
  <si>
    <t>许立业</t>
  </si>
  <si>
    <t>23440811905562</t>
  </si>
  <si>
    <t>202306460069</t>
  </si>
  <si>
    <t>林心仪</t>
  </si>
  <si>
    <t>23440825606029</t>
  </si>
  <si>
    <t>202306460070</t>
  </si>
  <si>
    <t>陈泳宇</t>
  </si>
  <si>
    <t>23440882212164</t>
  </si>
  <si>
    <t>202306460071</t>
  </si>
  <si>
    <t>王君玮</t>
  </si>
  <si>
    <t>23440923617349</t>
  </si>
  <si>
    <t>202306460072</t>
  </si>
  <si>
    <t>何愉玲</t>
  </si>
  <si>
    <t>23440983626066</t>
  </si>
  <si>
    <t>202306460073</t>
  </si>
  <si>
    <t>梁锦丽</t>
  </si>
  <si>
    <t>23441202918072</t>
  </si>
  <si>
    <t>202306460074</t>
  </si>
  <si>
    <t>何颖良</t>
  </si>
  <si>
    <t>23441204608005</t>
  </si>
  <si>
    <t>202306460075</t>
  </si>
  <si>
    <t>陈家健</t>
  </si>
  <si>
    <t>23441284977185</t>
  </si>
  <si>
    <t>202306460076</t>
  </si>
  <si>
    <t>钟高星</t>
  </si>
  <si>
    <t>23441303607012</t>
  </si>
  <si>
    <t>202306460077</t>
  </si>
  <si>
    <t>魏文瑜</t>
  </si>
  <si>
    <t>23441322627092</t>
  </si>
  <si>
    <t>202306460078</t>
  </si>
  <si>
    <t>徐志康</t>
  </si>
  <si>
    <t>23441421206078</t>
  </si>
  <si>
    <t>202306460079</t>
  </si>
  <si>
    <t>冯水秀</t>
  </si>
  <si>
    <t>23441421289013</t>
  </si>
  <si>
    <t>202306460080</t>
  </si>
  <si>
    <t>范凤珠</t>
  </si>
  <si>
    <t>23441423610001</t>
  </si>
  <si>
    <t>202306460081</t>
  </si>
  <si>
    <t>钟海涛</t>
  </si>
  <si>
    <t>23441502104012</t>
  </si>
  <si>
    <t>202306460082</t>
  </si>
  <si>
    <t>梁嘉溢</t>
  </si>
  <si>
    <t>23441521612027</t>
  </si>
  <si>
    <t>202306460083</t>
  </si>
  <si>
    <t>曾庆准</t>
  </si>
  <si>
    <t>23441523208003</t>
  </si>
  <si>
    <t>202306460084</t>
  </si>
  <si>
    <t>叶伟升</t>
  </si>
  <si>
    <t>23441625109221</t>
  </si>
  <si>
    <t>202306460085</t>
  </si>
  <si>
    <t>黄文慧</t>
  </si>
  <si>
    <t>23441881103139</t>
  </si>
  <si>
    <t>202306460086</t>
  </si>
  <si>
    <t>徐嘉丽</t>
  </si>
  <si>
    <t>23445102614004</t>
  </si>
  <si>
    <t>202306460087</t>
  </si>
  <si>
    <t>翁源琪</t>
  </si>
  <si>
    <t>23445222613022</t>
  </si>
  <si>
    <t>202306460088</t>
  </si>
  <si>
    <t>温翠君</t>
  </si>
  <si>
    <t>23445224608035</t>
  </si>
  <si>
    <t>202306460089</t>
  </si>
  <si>
    <t>郑凯杰</t>
  </si>
  <si>
    <t>23445224608054</t>
  </si>
  <si>
    <t>202306460090</t>
  </si>
  <si>
    <t>官志宏</t>
  </si>
  <si>
    <t>23445224608091</t>
  </si>
  <si>
    <t>202306460091</t>
  </si>
  <si>
    <t>吴奇骏</t>
  </si>
  <si>
    <t>23445281204105</t>
  </si>
  <si>
    <t>202306460092</t>
  </si>
  <si>
    <t>郑凯哲</t>
  </si>
  <si>
    <t>23445281218183</t>
  </si>
  <si>
    <t>202306460093</t>
  </si>
  <si>
    <t>曾锦涛</t>
  </si>
  <si>
    <t>23445281630002</t>
  </si>
  <si>
    <t>202306460094</t>
  </si>
  <si>
    <t>谢春梅</t>
  </si>
  <si>
    <t>23445321607074</t>
  </si>
  <si>
    <t>202306460095</t>
  </si>
  <si>
    <t>谭宁</t>
  </si>
  <si>
    <t>23445322608151</t>
  </si>
  <si>
    <t>202306460096</t>
  </si>
  <si>
    <t>黄泽岚</t>
  </si>
  <si>
    <t>23445381612130</t>
  </si>
  <si>
    <t>202306460097</t>
  </si>
  <si>
    <t>陈锦龙</t>
  </si>
  <si>
    <t>23445381612229</t>
  </si>
  <si>
    <t>202306460098</t>
  </si>
  <si>
    <t>梁金怡</t>
  </si>
  <si>
    <t>23445381612330</t>
  </si>
  <si>
    <t>202306460099</t>
  </si>
  <si>
    <t>陈星盖</t>
  </si>
  <si>
    <t>23445381612379</t>
  </si>
  <si>
    <t>202306460100</t>
  </si>
  <si>
    <t>张金全</t>
  </si>
  <si>
    <t>23440104946156</t>
  </si>
  <si>
    <t>202306520055</t>
  </si>
  <si>
    <t>李祯华</t>
  </si>
  <si>
    <t>国土空间规划与测绘</t>
  </si>
  <si>
    <t>23国土1班</t>
  </si>
  <si>
    <t>23440113181023</t>
  </si>
  <si>
    <t>202306520056</t>
  </si>
  <si>
    <t>周晓瑜</t>
  </si>
  <si>
    <t>23440201390002</t>
  </si>
  <si>
    <t>202306520057</t>
  </si>
  <si>
    <t>罗嘉乐</t>
  </si>
  <si>
    <t>23440224903064</t>
  </si>
  <si>
    <t>202306520058</t>
  </si>
  <si>
    <t>陈仪琳</t>
  </si>
  <si>
    <t>23440224903104</t>
  </si>
  <si>
    <t>202306520059</t>
  </si>
  <si>
    <t>邓学涛</t>
  </si>
  <si>
    <t>23440304913482</t>
  </si>
  <si>
    <t>202306520060</t>
  </si>
  <si>
    <t>刘灿豪</t>
  </si>
  <si>
    <t>23440304990301</t>
  </si>
  <si>
    <t>202306520061</t>
  </si>
  <si>
    <t>韦佳佳</t>
  </si>
  <si>
    <t>23440306921640</t>
  </si>
  <si>
    <t>202306520062</t>
  </si>
  <si>
    <t>何远水</t>
  </si>
  <si>
    <t>23440307924011</t>
  </si>
  <si>
    <t>202306520063</t>
  </si>
  <si>
    <t>林丽慧</t>
  </si>
  <si>
    <t>23440310906378</t>
  </si>
  <si>
    <t>202306520064</t>
  </si>
  <si>
    <t>杨一铭</t>
  </si>
  <si>
    <t>23440310910072</t>
  </si>
  <si>
    <t>202306520065</t>
  </si>
  <si>
    <t>王嘉慧</t>
  </si>
  <si>
    <t>23440311905566</t>
  </si>
  <si>
    <t>202306520066</t>
  </si>
  <si>
    <t>胡耀文</t>
  </si>
  <si>
    <t>23440513108143</t>
  </si>
  <si>
    <t>202306520067</t>
  </si>
  <si>
    <t>张奕霞</t>
  </si>
  <si>
    <t>23440513129578</t>
  </si>
  <si>
    <t>202306520068</t>
  </si>
  <si>
    <t>林丹丹</t>
  </si>
  <si>
    <t>23440514102180</t>
  </si>
  <si>
    <t>202306520069</t>
  </si>
  <si>
    <t>连宗濠</t>
  </si>
  <si>
    <t>23440606948038</t>
  </si>
  <si>
    <t>202306520070</t>
  </si>
  <si>
    <t>李慧灵</t>
  </si>
  <si>
    <t>23440802206089</t>
  </si>
  <si>
    <t>202306520071</t>
  </si>
  <si>
    <t>徐艳婷</t>
  </si>
  <si>
    <t>23440923208041</t>
  </si>
  <si>
    <t>202306520072</t>
  </si>
  <si>
    <t>姚丽媛</t>
  </si>
  <si>
    <t>23441204206126</t>
  </si>
  <si>
    <t>202306520073</t>
  </si>
  <si>
    <t>黄成志</t>
  </si>
  <si>
    <t>23441223101114</t>
  </si>
  <si>
    <t>202306520074</t>
  </si>
  <si>
    <t>杨梓莹</t>
  </si>
  <si>
    <t>23441284907039</t>
  </si>
  <si>
    <t>202306520075</t>
  </si>
  <si>
    <t>叶婧儿</t>
  </si>
  <si>
    <t>23441302117245</t>
  </si>
  <si>
    <t>202306520076</t>
  </si>
  <si>
    <t>王可可</t>
  </si>
  <si>
    <t>23441302290250</t>
  </si>
  <si>
    <t>202306520077</t>
  </si>
  <si>
    <t>曾轲</t>
  </si>
  <si>
    <t>23441306201016</t>
  </si>
  <si>
    <t>202306520078</t>
  </si>
  <si>
    <t>杨嘉欣</t>
  </si>
  <si>
    <t>23441402205025</t>
  </si>
  <si>
    <t>202306520079</t>
  </si>
  <si>
    <t>余剑城</t>
  </si>
  <si>
    <t>23441423101151</t>
  </si>
  <si>
    <t>202306520080</t>
  </si>
  <si>
    <t>徐旭权</t>
  </si>
  <si>
    <t>23441424113401</t>
  </si>
  <si>
    <t>202306520081</t>
  </si>
  <si>
    <t>甘雅威</t>
  </si>
  <si>
    <t>23441426102078</t>
  </si>
  <si>
    <t>202306520082</t>
  </si>
  <si>
    <t>何金玲</t>
  </si>
  <si>
    <t>23441502102025</t>
  </si>
  <si>
    <t>202306520083</t>
  </si>
  <si>
    <t>吴嘉圳</t>
  </si>
  <si>
    <t>23441502102270</t>
  </si>
  <si>
    <t>202306520084</t>
  </si>
  <si>
    <t>陈政豪</t>
  </si>
  <si>
    <t>23441521102496</t>
  </si>
  <si>
    <t>202306520085</t>
  </si>
  <si>
    <t>江胜威</t>
  </si>
  <si>
    <t>23441521104009</t>
  </si>
  <si>
    <t>202306520086</t>
  </si>
  <si>
    <t>陈狄凯</t>
  </si>
  <si>
    <t>23441521108011</t>
  </si>
  <si>
    <t>202306520087</t>
  </si>
  <si>
    <t>钟任应</t>
  </si>
  <si>
    <t>23441581104739</t>
  </si>
  <si>
    <t>202306520088</t>
  </si>
  <si>
    <t>杨雨言</t>
  </si>
  <si>
    <t>23441601915029</t>
  </si>
  <si>
    <t>202306520089</t>
  </si>
  <si>
    <t>叶瑞琪</t>
  </si>
  <si>
    <t>23441622108194</t>
  </si>
  <si>
    <t>202306520090</t>
  </si>
  <si>
    <t>杨天诚</t>
  </si>
  <si>
    <t>23441624101283</t>
  </si>
  <si>
    <t>202306520091</t>
  </si>
  <si>
    <t>叶玉玲</t>
  </si>
  <si>
    <t>23441624905056</t>
  </si>
  <si>
    <t>202306520092</t>
  </si>
  <si>
    <t>吴明清</t>
  </si>
  <si>
    <t>23441821202076</t>
  </si>
  <si>
    <t>202306520093</t>
  </si>
  <si>
    <t>欧清华</t>
  </si>
  <si>
    <t>23441881907037</t>
  </si>
  <si>
    <t>202306520094</t>
  </si>
  <si>
    <t>潘琳</t>
  </si>
  <si>
    <t>23441900193120</t>
  </si>
  <si>
    <t>202306520095</t>
  </si>
  <si>
    <t>段欣怡</t>
  </si>
  <si>
    <t>23441901901362</t>
  </si>
  <si>
    <t>202306520096</t>
  </si>
  <si>
    <t>林沃豪</t>
  </si>
  <si>
    <t>23441901915208</t>
  </si>
  <si>
    <t>202306520097</t>
  </si>
  <si>
    <t>李婉宜</t>
  </si>
  <si>
    <t>23441901915299</t>
  </si>
  <si>
    <t>202306520098</t>
  </si>
  <si>
    <t>梁浩如</t>
  </si>
  <si>
    <t>23441901991237</t>
  </si>
  <si>
    <t>202306520099</t>
  </si>
  <si>
    <t>张紫欣</t>
  </si>
  <si>
    <t>23442000111060</t>
  </si>
  <si>
    <t>202306520100</t>
  </si>
  <si>
    <t>邱蓁蔚</t>
  </si>
  <si>
    <t>23445121202356</t>
  </si>
  <si>
    <t>202306520101</t>
  </si>
  <si>
    <t>林洁旋</t>
  </si>
  <si>
    <t>23445121912021</t>
  </si>
  <si>
    <t>202306520102</t>
  </si>
  <si>
    <t>张佳煊</t>
  </si>
  <si>
    <t>23445122912283</t>
  </si>
  <si>
    <t>202306520103</t>
  </si>
  <si>
    <t>张锴娜</t>
  </si>
  <si>
    <t>23445202203445</t>
  </si>
  <si>
    <t>202306520104</t>
  </si>
  <si>
    <t>孙敏仪</t>
  </si>
  <si>
    <t>23445221280196</t>
  </si>
  <si>
    <t>202306520105</t>
  </si>
  <si>
    <t>陈烨</t>
  </si>
  <si>
    <t>23445281104389</t>
  </si>
  <si>
    <t>202306520106</t>
  </si>
  <si>
    <t>方南花</t>
  </si>
  <si>
    <t>23445281929148</t>
  </si>
  <si>
    <t>202306520107</t>
  </si>
  <si>
    <t>陈友婷</t>
  </si>
  <si>
    <t>23445322103035</t>
  </si>
  <si>
    <t>202306520108</t>
  </si>
  <si>
    <t>陈美华</t>
  </si>
  <si>
    <t>23440113105396</t>
  </si>
  <si>
    <t>202306520001</t>
  </si>
  <si>
    <t>赵雨晴</t>
  </si>
  <si>
    <t>23国土2班</t>
  </si>
  <si>
    <t>23440114207100</t>
  </si>
  <si>
    <t>202306520002</t>
  </si>
  <si>
    <t>林思慧</t>
  </si>
  <si>
    <t>23440118106092</t>
  </si>
  <si>
    <t>202306520003</t>
  </si>
  <si>
    <t>王瀚辉</t>
  </si>
  <si>
    <t>23440118205183</t>
  </si>
  <si>
    <t>202306520004</t>
  </si>
  <si>
    <t>屈焱阳</t>
  </si>
  <si>
    <t>23440118964125</t>
  </si>
  <si>
    <t>202306520005</t>
  </si>
  <si>
    <t>何欣婷</t>
  </si>
  <si>
    <t>23440205990004</t>
  </si>
  <si>
    <t>202306520006</t>
  </si>
  <si>
    <t>邓旭敏</t>
  </si>
  <si>
    <t>23440304990296</t>
  </si>
  <si>
    <t>202306520007</t>
  </si>
  <si>
    <t>王梦雨</t>
  </si>
  <si>
    <t>23440305912221</t>
  </si>
  <si>
    <t>202306520008</t>
  </si>
  <si>
    <t>李嘉键</t>
  </si>
  <si>
    <t>23440310906189</t>
  </si>
  <si>
    <t>202306520009</t>
  </si>
  <si>
    <t>曹婷婷</t>
  </si>
  <si>
    <t>23440403916021</t>
  </si>
  <si>
    <t>202306520010</t>
  </si>
  <si>
    <t>林骏添</t>
  </si>
  <si>
    <t>23440514104159</t>
  </si>
  <si>
    <t>202306520011</t>
  </si>
  <si>
    <t>康琼玲</t>
  </si>
  <si>
    <t>23440514105483</t>
  </si>
  <si>
    <t>202306520012</t>
  </si>
  <si>
    <t>郑琪莹</t>
  </si>
  <si>
    <t>23440606939370</t>
  </si>
  <si>
    <t>202306520013</t>
  </si>
  <si>
    <t>黎展阳</t>
  </si>
  <si>
    <t>23440606944302</t>
  </si>
  <si>
    <t>202306520014</t>
  </si>
  <si>
    <t>李诗婷</t>
  </si>
  <si>
    <t>23440608202048</t>
  </si>
  <si>
    <t>202306520015</t>
  </si>
  <si>
    <t>黎健熙</t>
  </si>
  <si>
    <t>23440781910191</t>
  </si>
  <si>
    <t>202306520016</t>
  </si>
  <si>
    <t>廖嘉星</t>
  </si>
  <si>
    <t>23440783910012</t>
  </si>
  <si>
    <t>202306520017</t>
  </si>
  <si>
    <t>李奕乐</t>
  </si>
  <si>
    <t>23440803205172</t>
  </si>
  <si>
    <t>202306520018</t>
  </si>
  <si>
    <t>詹嘉欣</t>
  </si>
  <si>
    <t>23440882216375</t>
  </si>
  <si>
    <t>202306520019</t>
  </si>
  <si>
    <t>曾采俞</t>
  </si>
  <si>
    <t>23440982915063</t>
  </si>
  <si>
    <t>202306520020</t>
  </si>
  <si>
    <t>马盛霞</t>
  </si>
  <si>
    <t>23441302190143</t>
  </si>
  <si>
    <t>202306520021</t>
  </si>
  <si>
    <t>罗文轩</t>
  </si>
  <si>
    <t>23441302209117</t>
  </si>
  <si>
    <t>202306520022</t>
  </si>
  <si>
    <t>邱俊朗</t>
  </si>
  <si>
    <t>23441302926267</t>
  </si>
  <si>
    <t>202306520023</t>
  </si>
  <si>
    <t>侯嘉源</t>
  </si>
  <si>
    <t>23441303201013</t>
  </si>
  <si>
    <t>202306520024</t>
  </si>
  <si>
    <t>马嘉伟</t>
  </si>
  <si>
    <t>23441324101450</t>
  </si>
  <si>
    <t>202306520025</t>
  </si>
  <si>
    <t>廖晓彤</t>
  </si>
  <si>
    <t>23441391190107</t>
  </si>
  <si>
    <t>202306520026</t>
  </si>
  <si>
    <t>何晓祥</t>
  </si>
  <si>
    <t>23441401901668</t>
  </si>
  <si>
    <t>202306520027</t>
  </si>
  <si>
    <t>杨靖娜</t>
  </si>
  <si>
    <t>23441421136031</t>
  </si>
  <si>
    <t>202306520028</t>
  </si>
  <si>
    <t>叶子航</t>
  </si>
  <si>
    <t>23441424101660</t>
  </si>
  <si>
    <t>202306520029</t>
  </si>
  <si>
    <t>陈俊超</t>
  </si>
  <si>
    <t>23441424113299</t>
  </si>
  <si>
    <t>202306520030</t>
  </si>
  <si>
    <t>曾金</t>
  </si>
  <si>
    <t>23441502101096</t>
  </si>
  <si>
    <t>202306520031</t>
  </si>
  <si>
    <t>庄佳华</t>
  </si>
  <si>
    <t>23441502912159</t>
  </si>
  <si>
    <t>202306520032</t>
  </si>
  <si>
    <t>黄思曼</t>
  </si>
  <si>
    <t>23441581101586</t>
  </si>
  <si>
    <t>202306520033</t>
  </si>
  <si>
    <t>沈伟浩</t>
  </si>
  <si>
    <t>23441581104387</t>
  </si>
  <si>
    <t>202306520034</t>
  </si>
  <si>
    <t>李依霖</t>
  </si>
  <si>
    <t>23441581106011</t>
  </si>
  <si>
    <t>202306520035</t>
  </si>
  <si>
    <t>钟鸿玉</t>
  </si>
  <si>
    <t>23441581109230</t>
  </si>
  <si>
    <t>202306520036</t>
  </si>
  <si>
    <t>陈彦伊</t>
  </si>
  <si>
    <t>23441581112409</t>
  </si>
  <si>
    <t>202306520037</t>
  </si>
  <si>
    <t>温雨莎</t>
  </si>
  <si>
    <t>23441602104047</t>
  </si>
  <si>
    <t>202306520038</t>
  </si>
  <si>
    <t>潘炜轩</t>
  </si>
  <si>
    <t>23441622203487</t>
  </si>
  <si>
    <t>202306520039</t>
  </si>
  <si>
    <t>王静雯</t>
  </si>
  <si>
    <t>23441624905058</t>
  </si>
  <si>
    <t>202306520040</t>
  </si>
  <si>
    <t>王莉</t>
  </si>
  <si>
    <t>23441701105210</t>
  </si>
  <si>
    <t>202306520041</t>
  </si>
  <si>
    <t>吴金玲</t>
  </si>
  <si>
    <t>23441802913496</t>
  </si>
  <si>
    <t>202306520042</t>
  </si>
  <si>
    <t>梁焯荧</t>
  </si>
  <si>
    <t>23441900231013</t>
  </si>
  <si>
    <t>202306520043</t>
  </si>
  <si>
    <t>胡涵</t>
  </si>
  <si>
    <t>23441900238074</t>
  </si>
  <si>
    <t>202306520044</t>
  </si>
  <si>
    <t>方伟峰</t>
  </si>
  <si>
    <t>23441901919164</t>
  </si>
  <si>
    <t>202306520045</t>
  </si>
  <si>
    <t>李心怡</t>
  </si>
  <si>
    <t>23441901991549</t>
  </si>
  <si>
    <t>202306520046</t>
  </si>
  <si>
    <t>郭蔓琪</t>
  </si>
  <si>
    <t>23441901992617</t>
  </si>
  <si>
    <t>202306520047</t>
  </si>
  <si>
    <t>龙丹娜</t>
  </si>
  <si>
    <t>23441901992673</t>
  </si>
  <si>
    <t>202306520048</t>
  </si>
  <si>
    <t>瞿茜</t>
  </si>
  <si>
    <t>23441901993147</t>
  </si>
  <si>
    <t>202306520049</t>
  </si>
  <si>
    <t>戴委泽</t>
  </si>
  <si>
    <t>23442000927103</t>
  </si>
  <si>
    <t>202306520050</t>
  </si>
  <si>
    <t>蒋雅琪</t>
  </si>
  <si>
    <t>23442000931025</t>
  </si>
  <si>
    <t>202306520051</t>
  </si>
  <si>
    <t>余明欣</t>
  </si>
  <si>
    <t>23445281105129</t>
  </si>
  <si>
    <t>202306520052</t>
  </si>
  <si>
    <t>郑佳琪</t>
  </si>
  <si>
    <t>23445281126997</t>
  </si>
  <si>
    <t>202306520053</t>
  </si>
  <si>
    <t>邱育鑫</t>
  </si>
  <si>
    <t>23445302203094</t>
  </si>
  <si>
    <t>202306520054</t>
  </si>
  <si>
    <t>邱荧莹</t>
  </si>
  <si>
    <t>23440104184049</t>
  </si>
  <si>
    <t>202306390049</t>
  </si>
  <si>
    <t>叶盘玲</t>
  </si>
  <si>
    <t>建设工程监理</t>
  </si>
  <si>
    <t>23监理1班</t>
  </si>
  <si>
    <t>23440104941113</t>
  </si>
  <si>
    <t>202306390050</t>
  </si>
  <si>
    <t>黄炜婷</t>
  </si>
  <si>
    <t>23440105950600</t>
  </si>
  <si>
    <t>202306390051</t>
  </si>
  <si>
    <t>詹晓珊</t>
  </si>
  <si>
    <t>23440114961279</t>
  </si>
  <si>
    <t>202306390052</t>
  </si>
  <si>
    <t>孔晓桐</t>
  </si>
  <si>
    <t>23440115941349</t>
  </si>
  <si>
    <t>202306390053</t>
  </si>
  <si>
    <t>黄希怡</t>
  </si>
  <si>
    <t>23440118963203</t>
  </si>
  <si>
    <t>202306390054</t>
  </si>
  <si>
    <t>谭宇炀</t>
  </si>
  <si>
    <t>23440118990252</t>
  </si>
  <si>
    <t>202306390055</t>
  </si>
  <si>
    <t>蓝晶晶</t>
  </si>
  <si>
    <t>23440229904374</t>
  </si>
  <si>
    <t>202306390056</t>
  </si>
  <si>
    <t>王锐</t>
  </si>
  <si>
    <t>23440281905084</t>
  </si>
  <si>
    <t>202306390057</t>
  </si>
  <si>
    <t>吴丽荣</t>
  </si>
  <si>
    <t>23440304912421</t>
  </si>
  <si>
    <t>202306390058</t>
  </si>
  <si>
    <t>刘俪荧</t>
  </si>
  <si>
    <t>23440304990310</t>
  </si>
  <si>
    <t>202306390059</t>
  </si>
  <si>
    <t>周子童</t>
  </si>
  <si>
    <t>23440306191554</t>
  </si>
  <si>
    <t>202306390060</t>
  </si>
  <si>
    <t>徐高远</t>
  </si>
  <si>
    <t>23440307122086</t>
  </si>
  <si>
    <t>202306390061</t>
  </si>
  <si>
    <t>丘鸿</t>
  </si>
  <si>
    <t>23440307190788</t>
  </si>
  <si>
    <t>202306390062</t>
  </si>
  <si>
    <t>柯腾辉</t>
  </si>
  <si>
    <t>23440307990358</t>
  </si>
  <si>
    <t>202306390063</t>
  </si>
  <si>
    <t>张林熠</t>
  </si>
  <si>
    <t>23440501103394</t>
  </si>
  <si>
    <t>202306390064</t>
  </si>
  <si>
    <t>江镇潼</t>
  </si>
  <si>
    <t>23440501104306</t>
  </si>
  <si>
    <t>202306390065</t>
  </si>
  <si>
    <t>陈诗敏</t>
  </si>
  <si>
    <t>23440507202155</t>
  </si>
  <si>
    <t>202306390066</t>
  </si>
  <si>
    <t>沈金妍</t>
  </si>
  <si>
    <t>23440513102661</t>
  </si>
  <si>
    <t>202306390067</t>
  </si>
  <si>
    <t>肖玉枫</t>
  </si>
  <si>
    <t>23440514103144</t>
  </si>
  <si>
    <t>202306390068</t>
  </si>
  <si>
    <t>叶梓豪</t>
  </si>
  <si>
    <t>23440514113033</t>
  </si>
  <si>
    <t>202306390069</t>
  </si>
  <si>
    <t>陈雪敏</t>
  </si>
  <si>
    <t>23440605213277</t>
  </si>
  <si>
    <t>202306390070</t>
  </si>
  <si>
    <t>梁城杰</t>
  </si>
  <si>
    <t>23440606942122</t>
  </si>
  <si>
    <t>202306390071</t>
  </si>
  <si>
    <t>曾辉</t>
  </si>
  <si>
    <t>23440881203103</t>
  </si>
  <si>
    <t>202306390072</t>
  </si>
  <si>
    <t>杨文俊</t>
  </si>
  <si>
    <t>23440883107187</t>
  </si>
  <si>
    <t>202306390073</t>
  </si>
  <si>
    <t>李焕辉</t>
  </si>
  <si>
    <t>23440883208163</t>
  </si>
  <si>
    <t>202306390074</t>
  </si>
  <si>
    <t>李金玲</t>
  </si>
  <si>
    <t>23440883208500</t>
  </si>
  <si>
    <t>202306390075</t>
  </si>
  <si>
    <t>林忠培</t>
  </si>
  <si>
    <t>23440982123512</t>
  </si>
  <si>
    <t>202306390076</t>
  </si>
  <si>
    <t>陈志浩</t>
  </si>
  <si>
    <t>23441202920205</t>
  </si>
  <si>
    <t>202306390077</t>
  </si>
  <si>
    <t>熊振豪</t>
  </si>
  <si>
    <t>23441291103095</t>
  </si>
  <si>
    <t>202306390078</t>
  </si>
  <si>
    <t>林锦锐</t>
  </si>
  <si>
    <t>23441302922479</t>
  </si>
  <si>
    <t>202306390079</t>
  </si>
  <si>
    <t>吴菲菲</t>
  </si>
  <si>
    <t>23441302922857</t>
  </si>
  <si>
    <t>202306390080</t>
  </si>
  <si>
    <t>刘涛</t>
  </si>
  <si>
    <t>23441302925114</t>
  </si>
  <si>
    <t>202306390081</t>
  </si>
  <si>
    <t>吴程浩</t>
  </si>
  <si>
    <t>23441322217145</t>
  </si>
  <si>
    <t>202306390082</t>
  </si>
  <si>
    <t>魏晓云</t>
  </si>
  <si>
    <t>23441401902162</t>
  </si>
  <si>
    <t>202306390083</t>
  </si>
  <si>
    <t>余梓劲</t>
  </si>
  <si>
    <t>23441502909259</t>
  </si>
  <si>
    <t>202306390084</t>
  </si>
  <si>
    <t>黄信淮</t>
  </si>
  <si>
    <t>23441723101360</t>
  </si>
  <si>
    <t>202306390085</t>
  </si>
  <si>
    <t>梁穆伟</t>
  </si>
  <si>
    <t>23441723104202</t>
  </si>
  <si>
    <t>202306390086</t>
  </si>
  <si>
    <t>陈振阳</t>
  </si>
  <si>
    <t>23441821904181</t>
  </si>
  <si>
    <t>202306390087</t>
  </si>
  <si>
    <t>朱泽邦</t>
  </si>
  <si>
    <t>23441881102111</t>
  </si>
  <si>
    <t>202306390088</t>
  </si>
  <si>
    <t>李爱玲</t>
  </si>
  <si>
    <t>23441900153199</t>
  </si>
  <si>
    <t>202306390089</t>
  </si>
  <si>
    <t>魏宇轩</t>
  </si>
  <si>
    <t>23441901924070</t>
  </si>
  <si>
    <t>202306390090</t>
  </si>
  <si>
    <t>余梓滢</t>
  </si>
  <si>
    <t>23441901991069</t>
  </si>
  <si>
    <t>202306390091</t>
  </si>
  <si>
    <t>梁叶娟</t>
  </si>
  <si>
    <t>23441901992536</t>
  </si>
  <si>
    <t>202306390092</t>
  </si>
  <si>
    <t>李鑫</t>
  </si>
  <si>
    <t>23442000212066</t>
  </si>
  <si>
    <t>202306390093</t>
  </si>
  <si>
    <t>罗显棚</t>
  </si>
  <si>
    <t>23445102105085</t>
  </si>
  <si>
    <t>202306390094</t>
  </si>
  <si>
    <t>黄琪</t>
  </si>
  <si>
    <t>23445122105559</t>
  </si>
  <si>
    <t>202306390095</t>
  </si>
  <si>
    <t>沈烨煌</t>
  </si>
  <si>
    <t>23445221220021</t>
  </si>
  <si>
    <t>202306390096</t>
  </si>
  <si>
    <t>黄宇杭</t>
  </si>
  <si>
    <t>23445302103243</t>
  </si>
  <si>
    <t>202306390097</t>
  </si>
  <si>
    <t>曾炳权</t>
  </si>
  <si>
    <t>23440105190114</t>
  </si>
  <si>
    <t>202306390001</t>
  </si>
  <si>
    <t>林佳煌</t>
  </si>
  <si>
    <t>23监理2班</t>
  </si>
  <si>
    <t>23440105987041</t>
  </si>
  <si>
    <t>202306390002</t>
  </si>
  <si>
    <t>彭君夏</t>
  </si>
  <si>
    <t>23440111948158</t>
  </si>
  <si>
    <t>202306390003</t>
  </si>
  <si>
    <t>刘鉴辉</t>
  </si>
  <si>
    <t>23440117290148</t>
  </si>
  <si>
    <t>202306390004</t>
  </si>
  <si>
    <t>吴宇伦</t>
  </si>
  <si>
    <t>23440205904224</t>
  </si>
  <si>
    <t>202306390005</t>
  </si>
  <si>
    <t>文淇</t>
  </si>
  <si>
    <t>23440233201266</t>
  </si>
  <si>
    <t>202306390006</t>
  </si>
  <si>
    <t>潘宇康</t>
  </si>
  <si>
    <t>23440303909056</t>
  </si>
  <si>
    <t>202306390007</t>
  </si>
  <si>
    <t>方曼霖</t>
  </si>
  <si>
    <t>23440303910143</t>
  </si>
  <si>
    <t>202306390008</t>
  </si>
  <si>
    <t>刘俊华</t>
  </si>
  <si>
    <t>23440307290076</t>
  </si>
  <si>
    <t>202306390009</t>
  </si>
  <si>
    <t>邱燎宇</t>
  </si>
  <si>
    <t>23440308190068</t>
  </si>
  <si>
    <t>202306390010</t>
  </si>
  <si>
    <t>杨俊杰</t>
  </si>
  <si>
    <t>23440308904254</t>
  </si>
  <si>
    <t>202306390011</t>
  </si>
  <si>
    <t>朱鸿涛</t>
  </si>
  <si>
    <t>23440501204230</t>
  </si>
  <si>
    <t>202306390012</t>
  </si>
  <si>
    <t>林苑祺</t>
  </si>
  <si>
    <t>23440606990330</t>
  </si>
  <si>
    <t>202306390013</t>
  </si>
  <si>
    <t>唐赟</t>
  </si>
  <si>
    <t>23440606990685</t>
  </si>
  <si>
    <t>202306390014</t>
  </si>
  <si>
    <t>李馨</t>
  </si>
  <si>
    <t>23440701909534</t>
  </si>
  <si>
    <t>202306390015</t>
  </si>
  <si>
    <t>欧家骏</t>
  </si>
  <si>
    <t>23440784905276</t>
  </si>
  <si>
    <t>202306390016</t>
  </si>
  <si>
    <t>陆浩彬</t>
  </si>
  <si>
    <t>23440802104064</t>
  </si>
  <si>
    <t>202306390017</t>
  </si>
  <si>
    <t>李卓凡</t>
  </si>
  <si>
    <t>23440823203639</t>
  </si>
  <si>
    <t>202306390018</t>
  </si>
  <si>
    <t>唐发湛</t>
  </si>
  <si>
    <t>23440825101304</t>
  </si>
  <si>
    <t>202306390019</t>
  </si>
  <si>
    <t>张连春</t>
  </si>
  <si>
    <t>23440882103201</t>
  </si>
  <si>
    <t>202306390020</t>
  </si>
  <si>
    <t>符智辉</t>
  </si>
  <si>
    <t>23440882103206</t>
  </si>
  <si>
    <t>202306390021</t>
  </si>
  <si>
    <t>林稚深</t>
  </si>
  <si>
    <t>23440923101477</t>
  </si>
  <si>
    <t>202306390022</t>
  </si>
  <si>
    <t>许柏琳</t>
  </si>
  <si>
    <t>23440981923138</t>
  </si>
  <si>
    <t>202306390023</t>
  </si>
  <si>
    <t>黄莹莹</t>
  </si>
  <si>
    <t>23440983103237</t>
  </si>
  <si>
    <t>202306390024</t>
  </si>
  <si>
    <t>曾彬</t>
  </si>
  <si>
    <t>23441224201356</t>
  </si>
  <si>
    <t>202306390025</t>
  </si>
  <si>
    <t>孔繁業</t>
  </si>
  <si>
    <t>23441302919135</t>
  </si>
  <si>
    <t>202306390026</t>
  </si>
  <si>
    <t>张静怡</t>
  </si>
  <si>
    <t>23441303917038</t>
  </si>
  <si>
    <t>202306390027</t>
  </si>
  <si>
    <t>庄锦濠</t>
  </si>
  <si>
    <t>23441306290069</t>
  </si>
  <si>
    <t>202306390028</t>
  </si>
  <si>
    <t>刘文星</t>
  </si>
  <si>
    <t>23441422201243</t>
  </si>
  <si>
    <t>202306390029</t>
  </si>
  <si>
    <t>刘晓宇</t>
  </si>
  <si>
    <t>23441481915521</t>
  </si>
  <si>
    <t>202306390030</t>
  </si>
  <si>
    <t>张天虹</t>
  </si>
  <si>
    <t>23441601907227</t>
  </si>
  <si>
    <t>202306390031</t>
  </si>
  <si>
    <t>赖雅君</t>
  </si>
  <si>
    <t>23441625209015</t>
  </si>
  <si>
    <t>202306390032</t>
  </si>
  <si>
    <t>刘斌斌</t>
  </si>
  <si>
    <t>23441802913503</t>
  </si>
  <si>
    <t>202306390033</t>
  </si>
  <si>
    <t>宋丽平</t>
  </si>
  <si>
    <t>23441802916083</t>
  </si>
  <si>
    <t>202306390034</t>
  </si>
  <si>
    <t>吴宇淇</t>
  </si>
  <si>
    <t>23441821102309</t>
  </si>
  <si>
    <t>202306390035</t>
  </si>
  <si>
    <t>曹紫欣</t>
  </si>
  <si>
    <t>23441900138129</t>
  </si>
  <si>
    <t>202306390036</t>
  </si>
  <si>
    <t>徐铭杰</t>
  </si>
  <si>
    <t>23441901909141</t>
  </si>
  <si>
    <t>202306390037</t>
  </si>
  <si>
    <t>伍世俊</t>
  </si>
  <si>
    <t>23441901935010</t>
  </si>
  <si>
    <t>202306390038</t>
  </si>
  <si>
    <t>吴颖亮</t>
  </si>
  <si>
    <t>23441901992171</t>
  </si>
  <si>
    <t>202306390039</t>
  </si>
  <si>
    <t>谢语欣</t>
  </si>
  <si>
    <t>23442000926843</t>
  </si>
  <si>
    <t>202306390040</t>
  </si>
  <si>
    <t>何晓露</t>
  </si>
  <si>
    <t>23442000934154</t>
  </si>
  <si>
    <t>202306390041</t>
  </si>
  <si>
    <t>周展华</t>
  </si>
  <si>
    <t>23445201103259</t>
  </si>
  <si>
    <t>202306390042</t>
  </si>
  <si>
    <t>陈佳宜</t>
  </si>
  <si>
    <t>23445201104481</t>
  </si>
  <si>
    <t>202306390043</t>
  </si>
  <si>
    <t>黄晓桐</t>
  </si>
  <si>
    <t>23445202207350</t>
  </si>
  <si>
    <t>202306390044</t>
  </si>
  <si>
    <t>肖惠庭</t>
  </si>
  <si>
    <t>23445222913144</t>
  </si>
  <si>
    <t>202306390045</t>
  </si>
  <si>
    <t>温嘉惠</t>
  </si>
  <si>
    <t>23445281117009</t>
  </si>
  <si>
    <t>202306390046</t>
  </si>
  <si>
    <t>赖映彤</t>
  </si>
  <si>
    <t>23445281118764</t>
  </si>
  <si>
    <t>202306390047</t>
  </si>
  <si>
    <t>陈德莹</t>
  </si>
  <si>
    <t>23445322105109</t>
  </si>
  <si>
    <t>202306390048</t>
  </si>
  <si>
    <t>郭鉴贤</t>
  </si>
  <si>
    <t>23440104663008</t>
  </si>
  <si>
    <t>202306560038</t>
  </si>
  <si>
    <t>苏兆隽</t>
  </si>
  <si>
    <t>摄影测量与遥感技术</t>
  </si>
  <si>
    <t>23遥感1班（三二分段）</t>
  </si>
  <si>
    <t>23440104663011</t>
  </si>
  <si>
    <t>202306560039</t>
  </si>
  <si>
    <t>钟雨彤</t>
  </si>
  <si>
    <t>23440104663014</t>
  </si>
  <si>
    <t>202306560040</t>
  </si>
  <si>
    <t>郑志轩</t>
  </si>
  <si>
    <t>23440104663015</t>
  </si>
  <si>
    <t>202306560041</t>
  </si>
  <si>
    <t>齐浩天</t>
  </si>
  <si>
    <t>23440104663016</t>
  </si>
  <si>
    <t>202306560042</t>
  </si>
  <si>
    <t>黄翰霖</t>
  </si>
  <si>
    <t>23440104663019</t>
  </si>
  <si>
    <t>202306560043</t>
  </si>
  <si>
    <t>王天佑</t>
  </si>
  <si>
    <t>23440104663020</t>
  </si>
  <si>
    <t>202306560044</t>
  </si>
  <si>
    <t>麦秭</t>
  </si>
  <si>
    <t>23440104663023</t>
  </si>
  <si>
    <t>202306560045</t>
  </si>
  <si>
    <t>宣恩聪</t>
  </si>
  <si>
    <t>23440104663024</t>
  </si>
  <si>
    <t>202306560046</t>
  </si>
  <si>
    <t>周俊言</t>
  </si>
  <si>
    <t>23440104663025</t>
  </si>
  <si>
    <t>202306560047</t>
  </si>
  <si>
    <t>林瑞煜</t>
  </si>
  <si>
    <t>23440104663026</t>
  </si>
  <si>
    <t>202306560048</t>
  </si>
  <si>
    <t>王焯民</t>
  </si>
  <si>
    <t>23440104663027</t>
  </si>
  <si>
    <t>202306560049</t>
  </si>
  <si>
    <t>薛理洋</t>
  </si>
  <si>
    <t>23440104663032</t>
  </si>
  <si>
    <t>202306560050</t>
  </si>
  <si>
    <t>杨耀翔</t>
  </si>
  <si>
    <t>23440104663033</t>
  </si>
  <si>
    <t>202306560051</t>
  </si>
  <si>
    <t>黄文杰</t>
  </si>
  <si>
    <t>23440104663037</t>
  </si>
  <si>
    <t>202306560052</t>
  </si>
  <si>
    <t>陈元灏</t>
  </si>
  <si>
    <t>23440104663044</t>
  </si>
  <si>
    <t>202306560053</t>
  </si>
  <si>
    <t>刘怀彬</t>
  </si>
  <si>
    <t>23440104663048</t>
  </si>
  <si>
    <t>202306560054</t>
  </si>
  <si>
    <t>刘健枫</t>
  </si>
  <si>
    <t>23440104663049</t>
  </si>
  <si>
    <t>202306560055</t>
  </si>
  <si>
    <t>刘熙焯</t>
  </si>
  <si>
    <t>23440104663058</t>
  </si>
  <si>
    <t>202306560056</t>
  </si>
  <si>
    <t>陈梓鹏</t>
  </si>
  <si>
    <t>23440104663369</t>
  </si>
  <si>
    <t>202306560057</t>
  </si>
  <si>
    <t>杨晋宇</t>
  </si>
  <si>
    <t>23440104663415</t>
  </si>
  <si>
    <t>202306560058</t>
  </si>
  <si>
    <t>李伟业</t>
  </si>
  <si>
    <t>23440104663425</t>
  </si>
  <si>
    <t>202306560059</t>
  </si>
  <si>
    <t>李灏</t>
  </si>
  <si>
    <t>23440104663463</t>
  </si>
  <si>
    <t>202306560060</t>
  </si>
  <si>
    <t>李智鹏</t>
  </si>
  <si>
    <t>23440104663465</t>
  </si>
  <si>
    <t>202306560061</t>
  </si>
  <si>
    <t>梁展华</t>
  </si>
  <si>
    <t>23440104663475</t>
  </si>
  <si>
    <t>202306560062</t>
  </si>
  <si>
    <t>徐瑞林</t>
  </si>
  <si>
    <t>23440104663477</t>
  </si>
  <si>
    <t>202306560063</t>
  </si>
  <si>
    <t>麦燕彤</t>
  </si>
  <si>
    <t>23440104663478</t>
  </si>
  <si>
    <t>202306560064</t>
  </si>
  <si>
    <t>程嘉鸿</t>
  </si>
  <si>
    <t>23440104663479</t>
  </si>
  <si>
    <t>202306560065</t>
  </si>
  <si>
    <t>梁健锋</t>
  </si>
  <si>
    <t>23440104663480</t>
  </si>
  <si>
    <t>202306560066</t>
  </si>
  <si>
    <t>贝子恒</t>
  </si>
  <si>
    <t>23440104663481</t>
  </si>
  <si>
    <t>202306560067</t>
  </si>
  <si>
    <t>刘筠垚</t>
  </si>
  <si>
    <t>23440104663482</t>
  </si>
  <si>
    <t>202306560068</t>
  </si>
  <si>
    <t>熊景恒</t>
  </si>
  <si>
    <t>23440104663484</t>
  </si>
  <si>
    <t>202306560069</t>
  </si>
  <si>
    <t>温沛贤</t>
  </si>
  <si>
    <t>23440104663486</t>
  </si>
  <si>
    <t>202306560070</t>
  </si>
  <si>
    <t>严濠瑜</t>
  </si>
  <si>
    <t>23440104663561</t>
  </si>
  <si>
    <t>202306560071</t>
  </si>
  <si>
    <t>梁子健</t>
  </si>
  <si>
    <t>23440104690003</t>
  </si>
  <si>
    <t>202306560072</t>
  </si>
  <si>
    <t>李崇</t>
  </si>
  <si>
    <t>23440104690004</t>
  </si>
  <si>
    <t>202306560073</t>
  </si>
  <si>
    <t>李嘉成</t>
  </si>
  <si>
    <t>23440104690023</t>
  </si>
  <si>
    <t>202306560074</t>
  </si>
  <si>
    <t>向昶</t>
  </si>
  <si>
    <t>23440104663007</t>
  </si>
  <si>
    <t>202306560001</t>
  </si>
  <si>
    <t>李厚誉</t>
  </si>
  <si>
    <t>23遥感2班（三二分段）</t>
  </si>
  <si>
    <t>23440104663009</t>
  </si>
  <si>
    <t>202306560002</t>
  </si>
  <si>
    <t>谢浩翔</t>
  </si>
  <si>
    <t>23440104663010</t>
  </si>
  <si>
    <t>202306560003</t>
  </si>
  <si>
    <t>张英海</t>
  </si>
  <si>
    <t>23440104663012</t>
  </si>
  <si>
    <t>202306560004</t>
  </si>
  <si>
    <t>卢雅诗</t>
  </si>
  <si>
    <t>23440104663013</t>
  </si>
  <si>
    <t>202306560005</t>
  </si>
  <si>
    <t>植嘉炜</t>
  </si>
  <si>
    <t>23440104663017</t>
  </si>
  <si>
    <t>202306560006</t>
  </si>
  <si>
    <t>练旭豪</t>
  </si>
  <si>
    <t>23440104663018</t>
  </si>
  <si>
    <t>202306560007</t>
  </si>
  <si>
    <t>赖文恺</t>
  </si>
  <si>
    <t>23440104663022</t>
  </si>
  <si>
    <t>202306560008</t>
  </si>
  <si>
    <t>23440104663028</t>
  </si>
  <si>
    <t>202306560009</t>
  </si>
  <si>
    <t>黎雨桐</t>
  </si>
  <si>
    <t>23440104663030</t>
  </si>
  <si>
    <t>202306560010</t>
  </si>
  <si>
    <t>关子豪</t>
  </si>
  <si>
    <t>23440104663031</t>
  </si>
  <si>
    <t>202306560011</t>
  </si>
  <si>
    <t>张璟骏</t>
  </si>
  <si>
    <t>23440104663034</t>
  </si>
  <si>
    <t>202306560012</t>
  </si>
  <si>
    <t>吴梓炜</t>
  </si>
  <si>
    <t>23440104663035</t>
  </si>
  <si>
    <t>202306560013</t>
  </si>
  <si>
    <t>黄裕峰</t>
  </si>
  <si>
    <t>23440104663036</t>
  </si>
  <si>
    <t>202306560014</t>
  </si>
  <si>
    <t>张钧兆</t>
  </si>
  <si>
    <t>23440104663041</t>
  </si>
  <si>
    <t>202306560015</t>
  </si>
  <si>
    <t>李锦衡</t>
  </si>
  <si>
    <t>23440104663042</t>
  </si>
  <si>
    <t>202306560016</t>
  </si>
  <si>
    <t>黄会鉴</t>
  </si>
  <si>
    <t>23440104663047</t>
  </si>
  <si>
    <t>202306560017</t>
  </si>
  <si>
    <t>翁一正</t>
  </si>
  <si>
    <t>23440104663057</t>
  </si>
  <si>
    <t>202306560018</t>
  </si>
  <si>
    <t>李思婷</t>
  </si>
  <si>
    <t>23440104663275</t>
  </si>
  <si>
    <t>202306560019</t>
  </si>
  <si>
    <t>黎家安</t>
  </si>
  <si>
    <t>23440104663373</t>
  </si>
  <si>
    <t>202306560020</t>
  </si>
  <si>
    <t>梁俊豪</t>
  </si>
  <si>
    <t>23440104663384</t>
  </si>
  <si>
    <t>202306560021</t>
  </si>
  <si>
    <t>赵凯生</t>
  </si>
  <si>
    <t>23440104663385</t>
  </si>
  <si>
    <t>202306560022</t>
  </si>
  <si>
    <t>钟韵怡</t>
  </si>
  <si>
    <t>23440104663414</t>
  </si>
  <si>
    <t>202306560023</t>
  </si>
  <si>
    <t>刘炽誉</t>
  </si>
  <si>
    <t>23440104663422</t>
  </si>
  <si>
    <t>202306560024</t>
  </si>
  <si>
    <t>罗俊熙</t>
  </si>
  <si>
    <t>23440104663424</t>
  </si>
  <si>
    <t>202306560025</t>
  </si>
  <si>
    <t>邹儒歌</t>
  </si>
  <si>
    <t>23440104663447</t>
  </si>
  <si>
    <t>202306560026</t>
  </si>
  <si>
    <t>蔡文熙</t>
  </si>
  <si>
    <t>23440104663462</t>
  </si>
  <si>
    <t>202306560027</t>
  </si>
  <si>
    <t>赵鎧洲</t>
  </si>
  <si>
    <t>23440104663464</t>
  </si>
  <si>
    <t>202306560028</t>
  </si>
  <si>
    <t>霍佳林</t>
  </si>
  <si>
    <t>23440104663466</t>
  </si>
  <si>
    <t>202306560029</t>
  </si>
  <si>
    <t>李泳祥</t>
  </si>
  <si>
    <t>23440104663468</t>
  </si>
  <si>
    <t>202306560030</t>
  </si>
  <si>
    <t>黄昭缤</t>
  </si>
  <si>
    <t>23440104663470</t>
  </si>
  <si>
    <t>202306560031</t>
  </si>
  <si>
    <t>刘明健</t>
  </si>
  <si>
    <t>23440104663472</t>
  </si>
  <si>
    <t>202306560032</t>
  </si>
  <si>
    <t>唐稚皓</t>
  </si>
  <si>
    <t>23440104663473</t>
  </si>
  <si>
    <t>202306560033</t>
  </si>
  <si>
    <t>侯棕瀚</t>
  </si>
  <si>
    <t>23440104663474</t>
  </si>
  <si>
    <t>202306560034</t>
  </si>
  <si>
    <t>黄韦霖</t>
  </si>
  <si>
    <t>23440104663476</t>
  </si>
  <si>
    <t>202306560035</t>
  </si>
  <si>
    <t>叶智昊</t>
  </si>
  <si>
    <t>23440104663483</t>
  </si>
  <si>
    <t>202306560036</t>
  </si>
  <si>
    <t>莫梓鹏</t>
  </si>
  <si>
    <t>23440104690024</t>
  </si>
  <si>
    <t>202306560037</t>
  </si>
  <si>
    <t>黄子琪</t>
  </si>
  <si>
    <t>23440111104043</t>
  </si>
  <si>
    <t>202306420001</t>
  </si>
  <si>
    <t>吴泳仪</t>
  </si>
  <si>
    <t>23遥感3班</t>
  </si>
  <si>
    <t>23440111113112</t>
  </si>
  <si>
    <t>202306420002</t>
  </si>
  <si>
    <t>林楚如</t>
  </si>
  <si>
    <t>23440112422096</t>
  </si>
  <si>
    <t>202306420003</t>
  </si>
  <si>
    <t>黄炜柏</t>
  </si>
  <si>
    <t>23440114109103</t>
  </si>
  <si>
    <t>202306420004</t>
  </si>
  <si>
    <t>钟毅钊</t>
  </si>
  <si>
    <t>23440309190299</t>
  </si>
  <si>
    <t>202306420005</t>
  </si>
  <si>
    <t>胡雨婷</t>
  </si>
  <si>
    <t>23440511202047</t>
  </si>
  <si>
    <t>202306420006</t>
  </si>
  <si>
    <t>姚晓贤</t>
  </si>
  <si>
    <t>23440514104590</t>
  </si>
  <si>
    <t>202306420007</t>
  </si>
  <si>
    <t>林新伟</t>
  </si>
  <si>
    <t>23440514111061</t>
  </si>
  <si>
    <t>202306420008</t>
  </si>
  <si>
    <t>赵熙仪</t>
  </si>
  <si>
    <t>23440515106149</t>
  </si>
  <si>
    <t>202306420009</t>
  </si>
  <si>
    <t>陈烁泓</t>
  </si>
  <si>
    <t>23440608190029</t>
  </si>
  <si>
    <t>202306420010</t>
  </si>
  <si>
    <t>王制</t>
  </si>
  <si>
    <t>23440701103506</t>
  </si>
  <si>
    <t>202306420011</t>
  </si>
  <si>
    <t>尹炜权</t>
  </si>
  <si>
    <t>23440785101264</t>
  </si>
  <si>
    <t>202306420012</t>
  </si>
  <si>
    <t>梁梓恒</t>
  </si>
  <si>
    <t>23440883208315</t>
  </si>
  <si>
    <t>202306420013</t>
  </si>
  <si>
    <t>王洁莹</t>
  </si>
  <si>
    <t>23440923116145</t>
  </si>
  <si>
    <t>202306420014</t>
  </si>
  <si>
    <t>陈梓豪</t>
  </si>
  <si>
    <t>23440982112587</t>
  </si>
  <si>
    <t>202306420015</t>
  </si>
  <si>
    <t>吴冠锋</t>
  </si>
  <si>
    <t>23440983107492</t>
  </si>
  <si>
    <t>202306420016</t>
  </si>
  <si>
    <t>江志容</t>
  </si>
  <si>
    <t>23441226101179</t>
  </si>
  <si>
    <t>202306420017</t>
  </si>
  <si>
    <t>李炜婷</t>
  </si>
  <si>
    <t>23441322107030</t>
  </si>
  <si>
    <t>202306420018</t>
  </si>
  <si>
    <t>赵韦维</t>
  </si>
  <si>
    <t>23441323205315</t>
  </si>
  <si>
    <t>202306420019</t>
  </si>
  <si>
    <t>李家谊</t>
  </si>
  <si>
    <t>23441502111016</t>
  </si>
  <si>
    <t>202306420020</t>
  </si>
  <si>
    <t>吕梓浩</t>
  </si>
  <si>
    <t>23441581103231</t>
  </si>
  <si>
    <t>202306420021</t>
  </si>
  <si>
    <t>杨伊娜</t>
  </si>
  <si>
    <t>23441900145154</t>
  </si>
  <si>
    <t>202306420022</t>
  </si>
  <si>
    <t>陈洋</t>
  </si>
  <si>
    <t>23442000120062</t>
  </si>
  <si>
    <t>202306420023</t>
  </si>
  <si>
    <t>吴濠轩</t>
  </si>
  <si>
    <t>23445121115012</t>
  </si>
  <si>
    <t>202306420024</t>
  </si>
  <si>
    <t>郭斯沛</t>
  </si>
  <si>
    <t>23445202102053</t>
  </si>
  <si>
    <t>202306420025</t>
  </si>
  <si>
    <t>陈艺敏</t>
  </si>
  <si>
    <t>23445202190101</t>
  </si>
  <si>
    <t>202306420026</t>
  </si>
  <si>
    <t>曾群</t>
  </si>
  <si>
    <t>23445221120582</t>
  </si>
  <si>
    <t>202306420027</t>
  </si>
  <si>
    <t>陈怡玲</t>
  </si>
  <si>
    <t>23445281101731</t>
  </si>
  <si>
    <t>202306420028</t>
  </si>
  <si>
    <t>黄静妍</t>
  </si>
  <si>
    <t>23440106105366</t>
  </si>
  <si>
    <t>202306530001</t>
  </si>
  <si>
    <t>潘炜晴</t>
  </si>
  <si>
    <t>无人机测绘技术</t>
  </si>
  <si>
    <t>23无人机1班</t>
  </si>
  <si>
    <t>23440106172027</t>
  </si>
  <si>
    <t>202306530002</t>
  </si>
  <si>
    <t>黎耀娇</t>
  </si>
  <si>
    <t>23440111103005</t>
  </si>
  <si>
    <t>202306530003</t>
  </si>
  <si>
    <t>邓文琪</t>
  </si>
  <si>
    <t>23440111204081</t>
  </si>
  <si>
    <t>202306530004</t>
  </si>
  <si>
    <t>马少聪</t>
  </si>
  <si>
    <t>23440281103167</t>
  </si>
  <si>
    <t>202306530005</t>
  </si>
  <si>
    <t>陈海灵</t>
  </si>
  <si>
    <t>23440303103049</t>
  </si>
  <si>
    <t>202306530006</t>
  </si>
  <si>
    <t>邬君豪</t>
  </si>
  <si>
    <t>23440306113034</t>
  </si>
  <si>
    <t>202306530007</t>
  </si>
  <si>
    <t>曾雨婷</t>
  </si>
  <si>
    <t>23440306116037</t>
  </si>
  <si>
    <t>202306530008</t>
  </si>
  <si>
    <t>林子斌</t>
  </si>
  <si>
    <t>23440306117378</t>
  </si>
  <si>
    <t>202306530009</t>
  </si>
  <si>
    <t>黄春星</t>
  </si>
  <si>
    <t>23440306191103</t>
  </si>
  <si>
    <t>202306530010</t>
  </si>
  <si>
    <t>买国文</t>
  </si>
  <si>
    <t>23440309402025</t>
  </si>
  <si>
    <t>202306530011</t>
  </si>
  <si>
    <t>韦嘉</t>
  </si>
  <si>
    <t>23440404103330</t>
  </si>
  <si>
    <t>202306530012</t>
  </si>
  <si>
    <t>刘炜叶</t>
  </si>
  <si>
    <t>23440512105030</t>
  </si>
  <si>
    <t>202306530013</t>
  </si>
  <si>
    <t>吴侠</t>
  </si>
  <si>
    <t>23440513103480</t>
  </si>
  <si>
    <t>202306530014</t>
  </si>
  <si>
    <t>陈新烁</t>
  </si>
  <si>
    <t>23440513103659</t>
  </si>
  <si>
    <t>202306530015</t>
  </si>
  <si>
    <t>林子烨</t>
  </si>
  <si>
    <t>23440513107137</t>
  </si>
  <si>
    <t>202306530016</t>
  </si>
  <si>
    <t>吴紫仪</t>
  </si>
  <si>
    <t>23440513126455</t>
  </si>
  <si>
    <t>202306530017</t>
  </si>
  <si>
    <t>丁翼乔</t>
  </si>
  <si>
    <t>23440513130057</t>
  </si>
  <si>
    <t>202306530018</t>
  </si>
  <si>
    <t>黄清仪</t>
  </si>
  <si>
    <t>23440513226221</t>
  </si>
  <si>
    <t>202306530019</t>
  </si>
  <si>
    <t>林锐圻</t>
  </si>
  <si>
    <t>23440515104356</t>
  </si>
  <si>
    <t>202306530020</t>
  </si>
  <si>
    <t>陈亿钦</t>
  </si>
  <si>
    <t>23440515105101</t>
  </si>
  <si>
    <t>202306530021</t>
  </si>
  <si>
    <t>曾若琳</t>
  </si>
  <si>
    <t>23440802105080</t>
  </si>
  <si>
    <t>202306530022</t>
  </si>
  <si>
    <t>陈文星</t>
  </si>
  <si>
    <t>23440881109984</t>
  </si>
  <si>
    <t>202306530023</t>
  </si>
  <si>
    <t>伍洲龙</t>
  </si>
  <si>
    <t>23440981105634</t>
  </si>
  <si>
    <t>202306530024</t>
  </si>
  <si>
    <t>范国铭</t>
  </si>
  <si>
    <t>23440981135884</t>
  </si>
  <si>
    <t>202306530025</t>
  </si>
  <si>
    <t>胡浩进</t>
  </si>
  <si>
    <t>23440982102487</t>
  </si>
  <si>
    <t>202306530026</t>
  </si>
  <si>
    <t>翁伟航</t>
  </si>
  <si>
    <t>23441204102074</t>
  </si>
  <si>
    <t>202306530027</t>
  </si>
  <si>
    <t>李艺妍</t>
  </si>
  <si>
    <t>23441224108160</t>
  </si>
  <si>
    <t>202306530028</t>
  </si>
  <si>
    <t>梁金成</t>
  </si>
  <si>
    <t>23441302105010</t>
  </si>
  <si>
    <t>202306530029</t>
  </si>
  <si>
    <t>王睿</t>
  </si>
  <si>
    <t>23441303108440</t>
  </si>
  <si>
    <t>202306530030</t>
  </si>
  <si>
    <t>张秀云</t>
  </si>
  <si>
    <t>23441322114321</t>
  </si>
  <si>
    <t>202306530031</t>
  </si>
  <si>
    <t>刘泽元</t>
  </si>
  <si>
    <t>23441322114335</t>
  </si>
  <si>
    <t>202306530032</t>
  </si>
  <si>
    <t>李莹</t>
  </si>
  <si>
    <t>23441322114461</t>
  </si>
  <si>
    <t>202306530033</t>
  </si>
  <si>
    <t>黄丹萤</t>
  </si>
  <si>
    <t>23441322114507</t>
  </si>
  <si>
    <t>202306530034</t>
  </si>
  <si>
    <t>韦高</t>
  </si>
  <si>
    <t>23441322114630</t>
  </si>
  <si>
    <t>202306530035</t>
  </si>
  <si>
    <t>李蕴思</t>
  </si>
  <si>
    <t>23441322117176</t>
  </si>
  <si>
    <t>202306530036</t>
  </si>
  <si>
    <t>郑冠峰</t>
  </si>
  <si>
    <t>23441322117523</t>
  </si>
  <si>
    <t>202306530037</t>
  </si>
  <si>
    <t>刘佳</t>
  </si>
  <si>
    <t>23441323101755</t>
  </si>
  <si>
    <t>202306530038</t>
  </si>
  <si>
    <t>余思琦</t>
  </si>
  <si>
    <t>23441323101924</t>
  </si>
  <si>
    <t>202306530039</t>
  </si>
  <si>
    <t>钟思怡</t>
  </si>
  <si>
    <t>23441323190047</t>
  </si>
  <si>
    <t>202306530040</t>
  </si>
  <si>
    <t>胡逸</t>
  </si>
  <si>
    <t>23441502102239</t>
  </si>
  <si>
    <t>202306530041</t>
  </si>
  <si>
    <t>施海思</t>
  </si>
  <si>
    <t>23441781203799</t>
  </si>
  <si>
    <t>202306530042</t>
  </si>
  <si>
    <t>黄好增</t>
  </si>
  <si>
    <t>23441823102345</t>
  </si>
  <si>
    <t>202306530043</t>
  </si>
  <si>
    <t>熊智豪</t>
  </si>
  <si>
    <t>23441900190787</t>
  </si>
  <si>
    <t>202306530044</t>
  </si>
  <si>
    <t>朱丹妮</t>
  </si>
  <si>
    <t>23445122114079</t>
  </si>
  <si>
    <t>202306530045</t>
  </si>
  <si>
    <t>张熙阳</t>
  </si>
  <si>
    <t>23445122114288</t>
  </si>
  <si>
    <t>202306530046</t>
  </si>
  <si>
    <t>黄润达</t>
  </si>
  <si>
    <t>23445321103010</t>
  </si>
  <si>
    <t>202306530047</t>
  </si>
  <si>
    <t>陆晓乐</t>
  </si>
  <si>
    <t>23440106612239</t>
  </si>
  <si>
    <t>202304630001</t>
  </si>
  <si>
    <t>吕布</t>
  </si>
  <si>
    <t>工商管理学院</t>
  </si>
  <si>
    <t>大数据与会计</t>
  </si>
  <si>
    <t>23会计1班（三二分段）</t>
  </si>
  <si>
    <t>23440106612240</t>
  </si>
  <si>
    <t>202304630002</t>
  </si>
  <si>
    <t>卢绮琪</t>
  </si>
  <si>
    <t>23440106612241</t>
  </si>
  <si>
    <t>202304630003</t>
  </si>
  <si>
    <t>陆鸿桃</t>
  </si>
  <si>
    <t>23440106612242</t>
  </si>
  <si>
    <t>202304630004</t>
  </si>
  <si>
    <t>吴子韵</t>
  </si>
  <si>
    <t>23440106612243</t>
  </si>
  <si>
    <t>202304630005</t>
  </si>
  <si>
    <t>冯杰燊</t>
  </si>
  <si>
    <t>23440106612244</t>
  </si>
  <si>
    <t>202304630006</t>
  </si>
  <si>
    <t>王嘉焮</t>
  </si>
  <si>
    <t>23440106612245</t>
  </si>
  <si>
    <t>202304630007</t>
  </si>
  <si>
    <t>苏泳诗</t>
  </si>
  <si>
    <t>23440106612246</t>
  </si>
  <si>
    <t>202304630008</t>
  </si>
  <si>
    <t>何瑞欣</t>
  </si>
  <si>
    <t>23440106612247</t>
  </si>
  <si>
    <t>202304630009</t>
  </si>
  <si>
    <t>董颖欣</t>
  </si>
  <si>
    <t>23440106612248</t>
  </si>
  <si>
    <t>202304630010</t>
  </si>
  <si>
    <t>邱淑珺</t>
  </si>
  <si>
    <t>23440106612249</t>
  </si>
  <si>
    <t>202304630011</t>
  </si>
  <si>
    <t>邱柏汶</t>
  </si>
  <si>
    <t>23440106612250</t>
  </si>
  <si>
    <t>202304630012</t>
  </si>
  <si>
    <t>连悦彤</t>
  </si>
  <si>
    <t>23440106612251</t>
  </si>
  <si>
    <t>202304630013</t>
  </si>
  <si>
    <t>区芷颖</t>
  </si>
  <si>
    <t>23440106612252</t>
  </si>
  <si>
    <t>202304630014</t>
  </si>
  <si>
    <t>曾欣桐</t>
  </si>
  <si>
    <t>23440106612253</t>
  </si>
  <si>
    <t>202304630015</t>
  </si>
  <si>
    <t>潘芷晴</t>
  </si>
  <si>
    <t>23440106612254</t>
  </si>
  <si>
    <t>202304630016</t>
  </si>
  <si>
    <t>邱雪儿</t>
  </si>
  <si>
    <t>23440106612255</t>
  </si>
  <si>
    <t>202304630017</t>
  </si>
  <si>
    <t>吕瑞琳</t>
  </si>
  <si>
    <t>23440106612256</t>
  </si>
  <si>
    <t>202304630018</t>
  </si>
  <si>
    <t>潘梓灵</t>
  </si>
  <si>
    <t>23440106612257</t>
  </si>
  <si>
    <t>202304630019</t>
  </si>
  <si>
    <t>马盈盈</t>
  </si>
  <si>
    <t>23440106612258</t>
  </si>
  <si>
    <t>202304630020</t>
  </si>
  <si>
    <t>郑淼琳</t>
  </si>
  <si>
    <t>23440106612259</t>
  </si>
  <si>
    <t>202304630021</t>
  </si>
  <si>
    <t>廖雯静</t>
  </si>
  <si>
    <t>23440106612260</t>
  </si>
  <si>
    <t>202304630022</t>
  </si>
  <si>
    <t>苏芷晴</t>
  </si>
  <si>
    <t>23440106612261</t>
  </si>
  <si>
    <t>202304630023</t>
  </si>
  <si>
    <t>许鑫涛</t>
  </si>
  <si>
    <t>23440106612262</t>
  </si>
  <si>
    <t>202304630024</t>
  </si>
  <si>
    <t>岑磊杰</t>
  </si>
  <si>
    <t>23440106612263</t>
  </si>
  <si>
    <t>202304630025</t>
  </si>
  <si>
    <t>李耀明</t>
  </si>
  <si>
    <t>23440106612264</t>
  </si>
  <si>
    <t>202304630026</t>
  </si>
  <si>
    <t>张煜婷</t>
  </si>
  <si>
    <t>23440106612265</t>
  </si>
  <si>
    <t>202304630027</t>
  </si>
  <si>
    <t>陈锦兴</t>
  </si>
  <si>
    <t>23440106612266</t>
  </si>
  <si>
    <t>202304630028</t>
  </si>
  <si>
    <t>黎善雨</t>
  </si>
  <si>
    <t>23440106612267</t>
  </si>
  <si>
    <t>202304630029</t>
  </si>
  <si>
    <t>张泽纯</t>
  </si>
  <si>
    <t>23440106612268</t>
  </si>
  <si>
    <t>202304630030</t>
  </si>
  <si>
    <t>钟健宇</t>
  </si>
  <si>
    <t>23440106612269</t>
  </si>
  <si>
    <t>202304630031</t>
  </si>
  <si>
    <t>钟思语</t>
  </si>
  <si>
    <t>23440106612270</t>
  </si>
  <si>
    <t>202304630032</t>
  </si>
  <si>
    <t>王逸蕾</t>
  </si>
  <si>
    <t>23440106612337</t>
  </si>
  <si>
    <t>202304630033</t>
  </si>
  <si>
    <t>黄紫妍</t>
  </si>
  <si>
    <t>23440106690112</t>
  </si>
  <si>
    <t>202304630034</t>
  </si>
  <si>
    <t>陈坤</t>
  </si>
  <si>
    <t>23440106690113</t>
  </si>
  <si>
    <t>202304630035</t>
  </si>
  <si>
    <t>李佳乐</t>
  </si>
  <si>
    <t>23440106690114</t>
  </si>
  <si>
    <t>202304630036</t>
  </si>
  <si>
    <t>张莲</t>
  </si>
  <si>
    <t>23440106690115</t>
  </si>
  <si>
    <t>202304630037</t>
  </si>
  <si>
    <t>廖敏</t>
  </si>
  <si>
    <t>23440106690116</t>
  </si>
  <si>
    <t>202304630038</t>
  </si>
  <si>
    <t>于桐</t>
  </si>
  <si>
    <t>23440111961316</t>
  </si>
  <si>
    <t>202304610001</t>
  </si>
  <si>
    <t>管嘉欣</t>
  </si>
  <si>
    <t>23会计2班</t>
  </si>
  <si>
    <t>23440111989001</t>
  </si>
  <si>
    <t>202304610002</t>
  </si>
  <si>
    <t>何静</t>
  </si>
  <si>
    <t>23440111990053</t>
  </si>
  <si>
    <t>202304610003</t>
  </si>
  <si>
    <t>韦汶廷</t>
  </si>
  <si>
    <t>23440118964042</t>
  </si>
  <si>
    <t>202304610004</t>
  </si>
  <si>
    <t>吴思婷</t>
  </si>
  <si>
    <t>23440118990017</t>
  </si>
  <si>
    <t>202304610005</t>
  </si>
  <si>
    <t>陈静怡</t>
  </si>
  <si>
    <t>23440229202217</t>
  </si>
  <si>
    <t>202304610006</t>
  </si>
  <si>
    <t>陈佳蔚</t>
  </si>
  <si>
    <t>23440304290135</t>
  </si>
  <si>
    <t>202304610007</t>
  </si>
  <si>
    <t>杨璐</t>
  </si>
  <si>
    <t>23440309204006</t>
  </si>
  <si>
    <t>202304610008</t>
  </si>
  <si>
    <t>成梓瑜</t>
  </si>
  <si>
    <t>23440513102471</t>
  </si>
  <si>
    <t>202304610009</t>
  </si>
  <si>
    <t>洪逸然</t>
  </si>
  <si>
    <t>23440513226130</t>
  </si>
  <si>
    <t>202304610010</t>
  </si>
  <si>
    <t>陈粉璇</t>
  </si>
  <si>
    <t>23440514204037</t>
  </si>
  <si>
    <t>202304610011</t>
  </si>
  <si>
    <t>柯喜槟</t>
  </si>
  <si>
    <t>23440605216129</t>
  </si>
  <si>
    <t>202304610012</t>
  </si>
  <si>
    <t>黄婉琴</t>
  </si>
  <si>
    <t>23440781201023</t>
  </si>
  <si>
    <t>202304610013</t>
  </si>
  <si>
    <t>李丽仪</t>
  </si>
  <si>
    <t>23440783203170</t>
  </si>
  <si>
    <t>202304610014</t>
  </si>
  <si>
    <t>张怡晴</t>
  </si>
  <si>
    <t>23440811908025</t>
  </si>
  <si>
    <t>202304610015</t>
  </si>
  <si>
    <t>欧权莹</t>
  </si>
  <si>
    <t>23440881101528</t>
  </si>
  <si>
    <t>202304610016</t>
  </si>
  <si>
    <t>罗丽君</t>
  </si>
  <si>
    <t>23440881201098</t>
  </si>
  <si>
    <t>202304610017</t>
  </si>
  <si>
    <t>陆洁晴</t>
  </si>
  <si>
    <t>23440881208097</t>
  </si>
  <si>
    <t>202304610018</t>
  </si>
  <si>
    <t>罗婷婷</t>
  </si>
  <si>
    <t>23440881209415</t>
  </si>
  <si>
    <t>202304610019</t>
  </si>
  <si>
    <t>林慕贞</t>
  </si>
  <si>
    <t>23440882101098</t>
  </si>
  <si>
    <t>202304610020</t>
  </si>
  <si>
    <t>麦群清</t>
  </si>
  <si>
    <t>23440882114182</t>
  </si>
  <si>
    <t>202304610021</t>
  </si>
  <si>
    <t>许葵芬</t>
  </si>
  <si>
    <t>23440882214138</t>
  </si>
  <si>
    <t>202304610022</t>
  </si>
  <si>
    <t>郑巧灵</t>
  </si>
  <si>
    <t>23440883102055</t>
  </si>
  <si>
    <t>202304610023</t>
  </si>
  <si>
    <t>欧碧怡</t>
  </si>
  <si>
    <t>23440883201497</t>
  </si>
  <si>
    <t>202304610024</t>
  </si>
  <si>
    <t>杜玲</t>
  </si>
  <si>
    <t>23440901101918</t>
  </si>
  <si>
    <t>202304610025</t>
  </si>
  <si>
    <t>杨沛瑜</t>
  </si>
  <si>
    <t>23440901105475</t>
  </si>
  <si>
    <t>202304610026</t>
  </si>
  <si>
    <t>阮晓怡</t>
  </si>
  <si>
    <t>23440923205405</t>
  </si>
  <si>
    <t>202304610027</t>
  </si>
  <si>
    <t>杨思淇</t>
  </si>
  <si>
    <t>23440981105467</t>
  </si>
  <si>
    <t>202304610028</t>
  </si>
  <si>
    <t>黄烨佳</t>
  </si>
  <si>
    <t>23440981135289</t>
  </si>
  <si>
    <t>202304610029</t>
  </si>
  <si>
    <t>冯诗喻</t>
  </si>
  <si>
    <t>23440983218339</t>
  </si>
  <si>
    <t>202304610030</t>
  </si>
  <si>
    <t>韦杨燕</t>
  </si>
  <si>
    <t>23441202206067</t>
  </si>
  <si>
    <t>202304610031</t>
  </si>
  <si>
    <t>郑嘉琳</t>
  </si>
  <si>
    <t>23441291201099</t>
  </si>
  <si>
    <t>202304610032</t>
  </si>
  <si>
    <t>段英姿</t>
  </si>
  <si>
    <t>23441303105270</t>
  </si>
  <si>
    <t>202304610033</t>
  </si>
  <si>
    <t>姜远鼓</t>
  </si>
  <si>
    <t>23441306201106</t>
  </si>
  <si>
    <t>202304610034</t>
  </si>
  <si>
    <t>杨婷婷</t>
  </si>
  <si>
    <t>23441306201213</t>
  </si>
  <si>
    <t>202304610035</t>
  </si>
  <si>
    <t>彭学洁</t>
  </si>
  <si>
    <t>23441322101954</t>
  </si>
  <si>
    <t>202304610036</t>
  </si>
  <si>
    <t>姚晓晴</t>
  </si>
  <si>
    <t>23441322114647</t>
  </si>
  <si>
    <t>202304610037</t>
  </si>
  <si>
    <t>熊丽萍</t>
  </si>
  <si>
    <t>23441322214473</t>
  </si>
  <si>
    <t>202304610038</t>
  </si>
  <si>
    <t>谯宝琳</t>
  </si>
  <si>
    <t>23441323103177</t>
  </si>
  <si>
    <t>202304610039</t>
  </si>
  <si>
    <t>谢晓玉</t>
  </si>
  <si>
    <t>23441424111270</t>
  </si>
  <si>
    <t>202304610040</t>
  </si>
  <si>
    <t>黄双如</t>
  </si>
  <si>
    <t>23441521202251</t>
  </si>
  <si>
    <t>202304610041</t>
  </si>
  <si>
    <t>胡紫琪</t>
  </si>
  <si>
    <t>23441601912023</t>
  </si>
  <si>
    <t>202304610042</t>
  </si>
  <si>
    <t>陈彩灵</t>
  </si>
  <si>
    <t>23441900215150</t>
  </si>
  <si>
    <t>202304610043</t>
  </si>
  <si>
    <t>梁乾洲</t>
  </si>
  <si>
    <t>23441900290694</t>
  </si>
  <si>
    <t>202304610044</t>
  </si>
  <si>
    <t>高丹</t>
  </si>
  <si>
    <t>23441901904160</t>
  </si>
  <si>
    <t>202304610045</t>
  </si>
  <si>
    <t>江丽英</t>
  </si>
  <si>
    <t>23441901904432</t>
  </si>
  <si>
    <t>202304610046</t>
  </si>
  <si>
    <t>黄丽莎</t>
  </si>
  <si>
    <t>23441901904495</t>
  </si>
  <si>
    <t>202304610047</t>
  </si>
  <si>
    <t>钟雍娴</t>
  </si>
  <si>
    <t>23441901990037</t>
  </si>
  <si>
    <t>202304610048</t>
  </si>
  <si>
    <t>杨思琦</t>
  </si>
  <si>
    <t>23441901990847</t>
  </si>
  <si>
    <t>202304610049</t>
  </si>
  <si>
    <t>陈曦</t>
  </si>
  <si>
    <t>23441901991700</t>
  </si>
  <si>
    <t>202304610050</t>
  </si>
  <si>
    <t>辛沛垚</t>
  </si>
  <si>
    <t>23442000927171</t>
  </si>
  <si>
    <t>202304610051</t>
  </si>
  <si>
    <t>何铭浩</t>
  </si>
  <si>
    <t>23445201103489</t>
  </si>
  <si>
    <t>202304610052</t>
  </si>
  <si>
    <t>邱丽婷</t>
  </si>
  <si>
    <t>23445281126301</t>
  </si>
  <si>
    <t>202304610053</t>
  </si>
  <si>
    <t>罗嘉杰</t>
  </si>
  <si>
    <t>23440103947120</t>
  </si>
  <si>
    <t>202304610054</t>
  </si>
  <si>
    <t>李仙凌</t>
  </si>
  <si>
    <t>23会计3班</t>
  </si>
  <si>
    <t>23440111949217</t>
  </si>
  <si>
    <t>202304610055</t>
  </si>
  <si>
    <t>高欣希</t>
  </si>
  <si>
    <t>23440229904567</t>
  </si>
  <si>
    <t>202304610056</t>
  </si>
  <si>
    <t>刘致萱</t>
  </si>
  <si>
    <t>23440403204171</t>
  </si>
  <si>
    <t>202304610057</t>
  </si>
  <si>
    <t>张晶晶</t>
  </si>
  <si>
    <t>23440501103417</t>
  </si>
  <si>
    <t>202304610058</t>
  </si>
  <si>
    <t>谢锌垚</t>
  </si>
  <si>
    <t>23440511213065</t>
  </si>
  <si>
    <t>202304610059</t>
  </si>
  <si>
    <t>黄泽航</t>
  </si>
  <si>
    <t>23440513129650</t>
  </si>
  <si>
    <t>202304610060</t>
  </si>
  <si>
    <t>马祺文</t>
  </si>
  <si>
    <t>23440605930233</t>
  </si>
  <si>
    <t>202304610061</t>
  </si>
  <si>
    <t>刘钊仪</t>
  </si>
  <si>
    <t>23440605931186</t>
  </si>
  <si>
    <t>202304610062</t>
  </si>
  <si>
    <t>张影红</t>
  </si>
  <si>
    <t>23440606228116</t>
  </si>
  <si>
    <t>202304610063</t>
  </si>
  <si>
    <t>潘靖宜</t>
  </si>
  <si>
    <t>23440606940002</t>
  </si>
  <si>
    <t>202304610064</t>
  </si>
  <si>
    <t>潘子晴</t>
  </si>
  <si>
    <t>23440606940006</t>
  </si>
  <si>
    <t>202304610065</t>
  </si>
  <si>
    <t>陆皆澄</t>
  </si>
  <si>
    <t>23440606948005</t>
  </si>
  <si>
    <t>202304610066</t>
  </si>
  <si>
    <t>沈嘉琪</t>
  </si>
  <si>
    <t>23440606948012</t>
  </si>
  <si>
    <t>202304610067</t>
  </si>
  <si>
    <t>陈浩然</t>
  </si>
  <si>
    <t>23440607105204</t>
  </si>
  <si>
    <t>202304610068</t>
  </si>
  <si>
    <t>蔡凤婷</t>
  </si>
  <si>
    <t>23440607990032</t>
  </si>
  <si>
    <t>202304610069</t>
  </si>
  <si>
    <t>刘海艳</t>
  </si>
  <si>
    <t>23440781202370</t>
  </si>
  <si>
    <t>202304610070</t>
  </si>
  <si>
    <t>叶洁莹</t>
  </si>
  <si>
    <t>23440783290111</t>
  </si>
  <si>
    <t>202304610071</t>
  </si>
  <si>
    <t>黄玉洁</t>
  </si>
  <si>
    <t>23440785202020</t>
  </si>
  <si>
    <t>202304610072</t>
  </si>
  <si>
    <t>袁雅琳</t>
  </si>
  <si>
    <t>23440802104157</t>
  </si>
  <si>
    <t>202304610073</t>
  </si>
  <si>
    <t>黄淇富</t>
  </si>
  <si>
    <t>23440823201010</t>
  </si>
  <si>
    <t>202304610074</t>
  </si>
  <si>
    <t>陈嘉慧</t>
  </si>
  <si>
    <t>23440823201085</t>
  </si>
  <si>
    <t>202304610075</t>
  </si>
  <si>
    <t>邹丽欣</t>
  </si>
  <si>
    <t>23440823201516</t>
  </si>
  <si>
    <t>202304610076</t>
  </si>
  <si>
    <t>麦嘉琪</t>
  </si>
  <si>
    <t>23440881208380</t>
  </si>
  <si>
    <t>202304610077</t>
  </si>
  <si>
    <t>林沛妍</t>
  </si>
  <si>
    <t>23440882114461</t>
  </si>
  <si>
    <t>202304610078</t>
  </si>
  <si>
    <t>陈嫣</t>
  </si>
  <si>
    <t>23440981105605</t>
  </si>
  <si>
    <t>202304610079</t>
  </si>
  <si>
    <t>赖静怡</t>
  </si>
  <si>
    <t>23440982220214</t>
  </si>
  <si>
    <t>202304610080</t>
  </si>
  <si>
    <t>彭楠</t>
  </si>
  <si>
    <t>23440982223024</t>
  </si>
  <si>
    <t>202304610081</t>
  </si>
  <si>
    <t>郭梅霞</t>
  </si>
  <si>
    <t>23440983205154</t>
  </si>
  <si>
    <t>202304610082</t>
  </si>
  <si>
    <t>许金秀</t>
  </si>
  <si>
    <t>23441202206078</t>
  </si>
  <si>
    <t>202304610083</t>
  </si>
  <si>
    <t>黄晓彤</t>
  </si>
  <si>
    <t>23441204201038</t>
  </si>
  <si>
    <t>202304610084</t>
  </si>
  <si>
    <t>龙杏怡</t>
  </si>
  <si>
    <t>23441226101544</t>
  </si>
  <si>
    <t>202304610085</t>
  </si>
  <si>
    <t>莫柠宁</t>
  </si>
  <si>
    <t>23441302205032</t>
  </si>
  <si>
    <t>202304610086</t>
  </si>
  <si>
    <t>练关心</t>
  </si>
  <si>
    <t>23441322201051</t>
  </si>
  <si>
    <t>202304610087</t>
  </si>
  <si>
    <t>陈嘉渝</t>
  </si>
  <si>
    <t>23441323203305</t>
  </si>
  <si>
    <t>202304610088</t>
  </si>
  <si>
    <t>钟冠辉</t>
  </si>
  <si>
    <t>23441401902172</t>
  </si>
  <si>
    <t>202304610089</t>
  </si>
  <si>
    <t>李滟君</t>
  </si>
  <si>
    <t>23441424201140</t>
  </si>
  <si>
    <t>202304610090</t>
  </si>
  <si>
    <t>朱琳萍</t>
  </si>
  <si>
    <t>23441701101308</t>
  </si>
  <si>
    <t>202304610091</t>
  </si>
  <si>
    <t>莫丹丹</t>
  </si>
  <si>
    <t>23441701203353</t>
  </si>
  <si>
    <t>202304610092</t>
  </si>
  <si>
    <t>李保良</t>
  </si>
  <si>
    <t>23441781101890</t>
  </si>
  <si>
    <t>202304610093</t>
  </si>
  <si>
    <t>黄子津</t>
  </si>
  <si>
    <t>23441802913431</t>
  </si>
  <si>
    <t>202304610094</t>
  </si>
  <si>
    <t>钟映君</t>
  </si>
  <si>
    <t>23441900210055</t>
  </si>
  <si>
    <t>202304610095</t>
  </si>
  <si>
    <t>李励焕</t>
  </si>
  <si>
    <t>23441900219123</t>
  </si>
  <si>
    <t>202304610096</t>
  </si>
  <si>
    <t>何巧仪</t>
  </si>
  <si>
    <t>23442000206061</t>
  </si>
  <si>
    <t>202304610097</t>
  </si>
  <si>
    <t>林雨彤</t>
  </si>
  <si>
    <t>23445122202088</t>
  </si>
  <si>
    <t>202304610098</t>
  </si>
  <si>
    <t>陈烔淼</t>
  </si>
  <si>
    <t>23445122205123</t>
  </si>
  <si>
    <t>202304610099</t>
  </si>
  <si>
    <t>周雪灵</t>
  </si>
  <si>
    <t>23445202201669</t>
  </si>
  <si>
    <t>202304610100</t>
  </si>
  <si>
    <t>魏淇培</t>
  </si>
  <si>
    <t>23445281203297</t>
  </si>
  <si>
    <t>202304610101</t>
  </si>
  <si>
    <t>罗敏纯</t>
  </si>
  <si>
    <t>23445281205232</t>
  </si>
  <si>
    <t>202304610102</t>
  </si>
  <si>
    <t>周乐欣</t>
  </si>
  <si>
    <t>23445281930113</t>
  </si>
  <si>
    <t>202304610103</t>
  </si>
  <si>
    <t>方颖烨</t>
  </si>
  <si>
    <t>23445302101164</t>
  </si>
  <si>
    <t>202304610104</t>
  </si>
  <si>
    <t>程文怡</t>
  </si>
  <si>
    <t>23445381204223</t>
  </si>
  <si>
    <t>202304610105</t>
  </si>
  <si>
    <t>陈家焕</t>
  </si>
  <si>
    <t>23445381204279</t>
  </si>
  <si>
    <t>202304610106</t>
  </si>
  <si>
    <t>罗灵</t>
  </si>
  <si>
    <t>23440105940282</t>
  </si>
  <si>
    <t>202304610107</t>
  </si>
  <si>
    <t>谢家俊</t>
  </si>
  <si>
    <t>23会计4班</t>
  </si>
  <si>
    <t>23440111213031</t>
  </si>
  <si>
    <t>202304610108</t>
  </si>
  <si>
    <t>郑佳伟</t>
  </si>
  <si>
    <t>23440118964048</t>
  </si>
  <si>
    <t>202304610109</t>
  </si>
  <si>
    <t>郑相怡</t>
  </si>
  <si>
    <t>23440201203063</t>
  </si>
  <si>
    <t>202304610110</t>
  </si>
  <si>
    <t>郭小筱</t>
  </si>
  <si>
    <t>23440201290045</t>
  </si>
  <si>
    <t>202304610111</t>
  </si>
  <si>
    <t>李雯</t>
  </si>
  <si>
    <t>23440282101224</t>
  </si>
  <si>
    <t>202304610112</t>
  </si>
  <si>
    <t>朱茵</t>
  </si>
  <si>
    <t>23440304913771</t>
  </si>
  <si>
    <t>202304610113</t>
  </si>
  <si>
    <t>吴欣欣</t>
  </si>
  <si>
    <t>23440306107036</t>
  </si>
  <si>
    <t>202304610114</t>
  </si>
  <si>
    <t>姚硕灿</t>
  </si>
  <si>
    <t>23440306921349</t>
  </si>
  <si>
    <t>202304610115</t>
  </si>
  <si>
    <t>黄玉燕</t>
  </si>
  <si>
    <t>23440309206037</t>
  </si>
  <si>
    <t>202304610116</t>
  </si>
  <si>
    <t>黄世泓</t>
  </si>
  <si>
    <t>23440513229225</t>
  </si>
  <si>
    <t>202304610117</t>
  </si>
  <si>
    <t>柯绵灿</t>
  </si>
  <si>
    <t>23440605221075</t>
  </si>
  <si>
    <t>202304610118</t>
  </si>
  <si>
    <t>植洁英</t>
  </si>
  <si>
    <t>23440605990061</t>
  </si>
  <si>
    <t>202304610119</t>
  </si>
  <si>
    <t>马小雪</t>
  </si>
  <si>
    <t>23440606944200</t>
  </si>
  <si>
    <t>202304610120</t>
  </si>
  <si>
    <t>王静怡</t>
  </si>
  <si>
    <t>23440701909543</t>
  </si>
  <si>
    <t>202304610121</t>
  </si>
  <si>
    <t>关婉莹</t>
  </si>
  <si>
    <t>23440701909547</t>
  </si>
  <si>
    <t>202304610122</t>
  </si>
  <si>
    <t>黄焕燕</t>
  </si>
  <si>
    <t>23440701909770</t>
  </si>
  <si>
    <t>202304610123</t>
  </si>
  <si>
    <t>罗晓晴</t>
  </si>
  <si>
    <t>23440781102547</t>
  </si>
  <si>
    <t>202304610124</t>
  </si>
  <si>
    <t>颜小芬</t>
  </si>
  <si>
    <t>23440783103496</t>
  </si>
  <si>
    <t>202304610125</t>
  </si>
  <si>
    <t>梁秀云</t>
  </si>
  <si>
    <t>23440783203160</t>
  </si>
  <si>
    <t>202304610126</t>
  </si>
  <si>
    <t>罗淑珍</t>
  </si>
  <si>
    <t>23440784204186</t>
  </si>
  <si>
    <t>202304610127</t>
  </si>
  <si>
    <t>林嘉怡</t>
  </si>
  <si>
    <t>23440802204241</t>
  </si>
  <si>
    <t>202304610128</t>
  </si>
  <si>
    <t>黄兰馨</t>
  </si>
  <si>
    <t>23440803105236</t>
  </si>
  <si>
    <t>202304610129</t>
  </si>
  <si>
    <t>洪桂姿</t>
  </si>
  <si>
    <t>23440881208062</t>
  </si>
  <si>
    <t>202304610130</t>
  </si>
  <si>
    <t>梁家燕</t>
  </si>
  <si>
    <t>23440881208078</t>
  </si>
  <si>
    <t>202304610131</t>
  </si>
  <si>
    <t>许愿</t>
  </si>
  <si>
    <t>23440923101643</t>
  </si>
  <si>
    <t>202304610132</t>
  </si>
  <si>
    <t>廖莹莹</t>
  </si>
  <si>
    <t>23440923208114</t>
  </si>
  <si>
    <t>202304610133</t>
  </si>
  <si>
    <t>杨晓怡</t>
  </si>
  <si>
    <t>23440923214020</t>
  </si>
  <si>
    <t>202304610134</t>
  </si>
  <si>
    <t>刘利婷</t>
  </si>
  <si>
    <t>23440981102022</t>
  </si>
  <si>
    <t>202304610135</t>
  </si>
  <si>
    <t>周永敏</t>
  </si>
  <si>
    <t>23440981205013</t>
  </si>
  <si>
    <t>202304610136</t>
  </si>
  <si>
    <t>陈泳琪</t>
  </si>
  <si>
    <t>23440981205417</t>
  </si>
  <si>
    <t>202304610137</t>
  </si>
  <si>
    <t>李家琳</t>
  </si>
  <si>
    <t>23440981209040</t>
  </si>
  <si>
    <t>202304610138</t>
  </si>
  <si>
    <t>陈春雁</t>
  </si>
  <si>
    <t>23440983107470</t>
  </si>
  <si>
    <t>202304610139</t>
  </si>
  <si>
    <t>周永燕</t>
  </si>
  <si>
    <t>23440983205115</t>
  </si>
  <si>
    <t>202304610140</t>
  </si>
  <si>
    <t>赖莹</t>
  </si>
  <si>
    <t>23441223201121</t>
  </si>
  <si>
    <t>202304610141</t>
  </si>
  <si>
    <t>冯淑莹</t>
  </si>
  <si>
    <t>23441284201080</t>
  </si>
  <si>
    <t>202304610142</t>
  </si>
  <si>
    <t>冯语彤</t>
  </si>
  <si>
    <t>23441303104320</t>
  </si>
  <si>
    <t>202304610143</t>
  </si>
  <si>
    <t>吴思敏</t>
  </si>
  <si>
    <t>23441322117531</t>
  </si>
  <si>
    <t>202304610144</t>
  </si>
  <si>
    <t>黄慧娴</t>
  </si>
  <si>
    <t>23441391190052</t>
  </si>
  <si>
    <t>202304610145</t>
  </si>
  <si>
    <t>张月</t>
  </si>
  <si>
    <t>23441521202259</t>
  </si>
  <si>
    <t>202304610146</t>
  </si>
  <si>
    <t>李晓芬</t>
  </si>
  <si>
    <t>23441581201282</t>
  </si>
  <si>
    <t>202304610147</t>
  </si>
  <si>
    <t>卓宇灏</t>
  </si>
  <si>
    <t>23441881101750</t>
  </si>
  <si>
    <t>202304610148</t>
  </si>
  <si>
    <t>曾玉玲</t>
  </si>
  <si>
    <t>23441901904110</t>
  </si>
  <si>
    <t>202304610149</t>
  </si>
  <si>
    <t>钟雍悦</t>
  </si>
  <si>
    <t>23441901904310</t>
  </si>
  <si>
    <t>202304610150</t>
  </si>
  <si>
    <t>谢嘉佳</t>
  </si>
  <si>
    <t>23441901909139</t>
  </si>
  <si>
    <t>202304610151</t>
  </si>
  <si>
    <t>袁琰君</t>
  </si>
  <si>
    <t>23442000109202</t>
  </si>
  <si>
    <t>202304610152</t>
  </si>
  <si>
    <t>梁海岚</t>
  </si>
  <si>
    <t>23442000929100</t>
  </si>
  <si>
    <t>202304610153</t>
  </si>
  <si>
    <t>曾紫珊</t>
  </si>
  <si>
    <t>23445122105428</t>
  </si>
  <si>
    <t>202304610154</t>
  </si>
  <si>
    <t>叶漫婷</t>
  </si>
  <si>
    <t>23445122214075</t>
  </si>
  <si>
    <t>202304610155</t>
  </si>
  <si>
    <t>杨凤仪</t>
  </si>
  <si>
    <t>23445221220341</t>
  </si>
  <si>
    <t>202304610156</t>
  </si>
  <si>
    <t>林铃仪</t>
  </si>
  <si>
    <t>23445224210172</t>
  </si>
  <si>
    <t>202304610157</t>
  </si>
  <si>
    <t>许彦婷</t>
  </si>
  <si>
    <t>23445281205453</t>
  </si>
  <si>
    <t>202304610158</t>
  </si>
  <si>
    <t>李心蕾</t>
  </si>
  <si>
    <t>23445281210429</t>
  </si>
  <si>
    <t>202304610159</t>
  </si>
  <si>
    <t>罗冰旋</t>
  </si>
  <si>
    <t>23445281223088</t>
  </si>
  <si>
    <t>202304610160</t>
  </si>
  <si>
    <t>陈晓静</t>
  </si>
  <si>
    <t>23440103947593</t>
  </si>
  <si>
    <t>202304440001</t>
  </si>
  <si>
    <t>曾慧清</t>
  </si>
  <si>
    <t>工商企业管理</t>
  </si>
  <si>
    <t>23工管1班</t>
  </si>
  <si>
    <t>23440106106156</t>
  </si>
  <si>
    <t>202304440002</t>
  </si>
  <si>
    <t>黄昕怡</t>
  </si>
  <si>
    <t>23440106956078</t>
  </si>
  <si>
    <t>202304440003</t>
  </si>
  <si>
    <t>方玲玲</t>
  </si>
  <si>
    <t>23440113961449</t>
  </si>
  <si>
    <t>202304440004</t>
  </si>
  <si>
    <t>吴炜莹</t>
  </si>
  <si>
    <t>23440118964068</t>
  </si>
  <si>
    <t>202304440005</t>
  </si>
  <si>
    <t>陈海萍</t>
  </si>
  <si>
    <t>23440304912405</t>
  </si>
  <si>
    <t>202304440006</t>
  </si>
  <si>
    <t>朱炯奎</t>
  </si>
  <si>
    <t>23440304913567</t>
  </si>
  <si>
    <t>202304440007</t>
  </si>
  <si>
    <t>林盈含</t>
  </si>
  <si>
    <t>23440306924001</t>
  </si>
  <si>
    <t>202304440008</t>
  </si>
  <si>
    <t>吴霖熙</t>
  </si>
  <si>
    <t>23440307920399</t>
  </si>
  <si>
    <t>202304440009</t>
  </si>
  <si>
    <t>林逸东</t>
  </si>
  <si>
    <t>23440403990066</t>
  </si>
  <si>
    <t>202304440010</t>
  </si>
  <si>
    <t>牛丹</t>
  </si>
  <si>
    <t>23440501907388</t>
  </si>
  <si>
    <t>202304440011</t>
  </si>
  <si>
    <t>陈瑞君</t>
  </si>
  <si>
    <t>23440511101313</t>
  </si>
  <si>
    <t>202304440012</t>
  </si>
  <si>
    <t>陈彦颖</t>
  </si>
  <si>
    <t>23440513129488</t>
  </si>
  <si>
    <t>202304440013</t>
  </si>
  <si>
    <t>郑晓纯</t>
  </si>
  <si>
    <t>23440605931078</t>
  </si>
  <si>
    <t>202304440014</t>
  </si>
  <si>
    <t>郑梓曼</t>
  </si>
  <si>
    <t>23440605937193</t>
  </si>
  <si>
    <t>202304440015</t>
  </si>
  <si>
    <t>付乐怡</t>
  </si>
  <si>
    <t>23440606990093</t>
  </si>
  <si>
    <t>202304440016</t>
  </si>
  <si>
    <t>郭寒冰</t>
  </si>
  <si>
    <t>23440701910337</t>
  </si>
  <si>
    <t>202304440017</t>
  </si>
  <si>
    <t>植石火</t>
  </si>
  <si>
    <t>23440705207128</t>
  </si>
  <si>
    <t>202304440018</t>
  </si>
  <si>
    <t>蒋美雪</t>
  </si>
  <si>
    <t>23440785201019</t>
  </si>
  <si>
    <t>202304440019</t>
  </si>
  <si>
    <t>李静瑶</t>
  </si>
  <si>
    <t>23440881911425</t>
  </si>
  <si>
    <t>202304440020</t>
  </si>
  <si>
    <t>廖俊怡</t>
  </si>
  <si>
    <t>23440981135582</t>
  </si>
  <si>
    <t>202304440021</t>
  </si>
  <si>
    <t>张雄佳</t>
  </si>
  <si>
    <t>23440981201382</t>
  </si>
  <si>
    <t>202304440022</t>
  </si>
  <si>
    <t>张静雯</t>
  </si>
  <si>
    <t>23440983205028</t>
  </si>
  <si>
    <t>202304440023</t>
  </si>
  <si>
    <t>潘金艳</t>
  </si>
  <si>
    <t>23441202203127</t>
  </si>
  <si>
    <t>202304440024</t>
  </si>
  <si>
    <t>周慧聪</t>
  </si>
  <si>
    <t>23441204909097</t>
  </si>
  <si>
    <t>202304440025</t>
  </si>
  <si>
    <t>邓慧怡</t>
  </si>
  <si>
    <t>23441224101167</t>
  </si>
  <si>
    <t>202304440026</t>
  </si>
  <si>
    <t>陈惠玲</t>
  </si>
  <si>
    <t>23441225905011</t>
  </si>
  <si>
    <t>202304440027</t>
  </si>
  <si>
    <t>龙敏桦</t>
  </si>
  <si>
    <t>23441284204059</t>
  </si>
  <si>
    <t>202304440028</t>
  </si>
  <si>
    <t>潘志威</t>
  </si>
  <si>
    <t>23441302922009</t>
  </si>
  <si>
    <t>202304440029</t>
  </si>
  <si>
    <t>叶幽</t>
  </si>
  <si>
    <t>23441302926231</t>
  </si>
  <si>
    <t>202304440030</t>
  </si>
  <si>
    <t>李梦君</t>
  </si>
  <si>
    <t>23441302949130</t>
  </si>
  <si>
    <t>202304440031</t>
  </si>
  <si>
    <t>谢乐怡</t>
  </si>
  <si>
    <t>23441322107234</t>
  </si>
  <si>
    <t>202304440032</t>
  </si>
  <si>
    <t>陈雨珑</t>
  </si>
  <si>
    <t>23441322214302</t>
  </si>
  <si>
    <t>202304440033</t>
  </si>
  <si>
    <t>陈雪银</t>
  </si>
  <si>
    <t>23441324101332</t>
  </si>
  <si>
    <t>202304440034</t>
  </si>
  <si>
    <t>徐金凤</t>
  </si>
  <si>
    <t>23441502111119</t>
  </si>
  <si>
    <t>202304440035</t>
  </si>
  <si>
    <t>颜文雅</t>
  </si>
  <si>
    <t>23441624905101</t>
  </si>
  <si>
    <t>202304440036</t>
  </si>
  <si>
    <t>黄甜</t>
  </si>
  <si>
    <t>23441881201097</t>
  </si>
  <si>
    <t>202304440037</t>
  </si>
  <si>
    <t>黄惠婷</t>
  </si>
  <si>
    <t>23441900193040</t>
  </si>
  <si>
    <t>202304440038</t>
  </si>
  <si>
    <t>李雄亮</t>
  </si>
  <si>
    <t>23441900219045</t>
  </si>
  <si>
    <t>202304440039</t>
  </si>
  <si>
    <t>蔡佩欣</t>
  </si>
  <si>
    <t>23441900243059</t>
  </si>
  <si>
    <t>202304440040</t>
  </si>
  <si>
    <t>林洋洋</t>
  </si>
  <si>
    <t>23441900249072</t>
  </si>
  <si>
    <t>202304440041</t>
  </si>
  <si>
    <t>李雯鑫</t>
  </si>
  <si>
    <t>23441900253047</t>
  </si>
  <si>
    <t>202304440042</t>
  </si>
  <si>
    <t>刘钰莹</t>
  </si>
  <si>
    <t>23441900291586</t>
  </si>
  <si>
    <t>202304440043</t>
  </si>
  <si>
    <t>谢文</t>
  </si>
  <si>
    <t>23441901906269</t>
  </si>
  <si>
    <t>202304440044</t>
  </si>
  <si>
    <t>蔡裕秀</t>
  </si>
  <si>
    <t>23441901909025</t>
  </si>
  <si>
    <t>202304440045</t>
  </si>
  <si>
    <t>祁嘉恩</t>
  </si>
  <si>
    <t>23441901913183</t>
  </si>
  <si>
    <t>202304440046</t>
  </si>
  <si>
    <t>王婉婷</t>
  </si>
  <si>
    <t>23441901990051</t>
  </si>
  <si>
    <t>202304440047</t>
  </si>
  <si>
    <t>库潇雨</t>
  </si>
  <si>
    <t>23442000217009</t>
  </si>
  <si>
    <t>202304440048</t>
  </si>
  <si>
    <t>毛欣怡</t>
  </si>
  <si>
    <t>23442000926209</t>
  </si>
  <si>
    <t>202304440049</t>
  </si>
  <si>
    <t>郭嘉瑶</t>
  </si>
  <si>
    <t>23442000938085</t>
  </si>
  <si>
    <t>202304440050</t>
  </si>
  <si>
    <t>陈乐恩</t>
  </si>
  <si>
    <t>23445102205142</t>
  </si>
  <si>
    <t>202304440051</t>
  </si>
  <si>
    <t>蔡嘉敏</t>
  </si>
  <si>
    <t>23445202206121</t>
  </si>
  <si>
    <t>202304440052</t>
  </si>
  <si>
    <t>余浚锋</t>
  </si>
  <si>
    <t>23445281217122</t>
  </si>
  <si>
    <t>202304440053</t>
  </si>
  <si>
    <t>蔡粤凤</t>
  </si>
  <si>
    <t>23445302202097</t>
  </si>
  <si>
    <t>202304440054</t>
  </si>
  <si>
    <t>叶文轩</t>
  </si>
  <si>
    <t>23440104946226</t>
  </si>
  <si>
    <t>202304440110</t>
  </si>
  <si>
    <t>陈慧莹</t>
  </si>
  <si>
    <t>23工管2班</t>
  </si>
  <si>
    <t>23440113390006</t>
  </si>
  <si>
    <t>202304440111</t>
  </si>
  <si>
    <t>王标威</t>
  </si>
  <si>
    <t>23440117201273</t>
  </si>
  <si>
    <t>202304440112</t>
  </si>
  <si>
    <t>李玙晴</t>
  </si>
  <si>
    <t>23440117915086</t>
  </si>
  <si>
    <t>202304440113</t>
  </si>
  <si>
    <t>成嘉欣</t>
  </si>
  <si>
    <t>23440201921339</t>
  </si>
  <si>
    <t>202304440114</t>
  </si>
  <si>
    <t>蒋敏</t>
  </si>
  <si>
    <t>23440201922232</t>
  </si>
  <si>
    <t>202304440115</t>
  </si>
  <si>
    <t>邓丽琼</t>
  </si>
  <si>
    <t>23440229904261</t>
  </si>
  <si>
    <t>202304440116</t>
  </si>
  <si>
    <t>张辉</t>
  </si>
  <si>
    <t>23440229904284</t>
  </si>
  <si>
    <t>202304440117</t>
  </si>
  <si>
    <t>陈金玲</t>
  </si>
  <si>
    <t>23440282906101</t>
  </si>
  <si>
    <t>202304440118</t>
  </si>
  <si>
    <t>刘美婷</t>
  </si>
  <si>
    <t>23440304913139</t>
  </si>
  <si>
    <t>202304440119</t>
  </si>
  <si>
    <t>刘燕非</t>
  </si>
  <si>
    <t>23440306921166</t>
  </si>
  <si>
    <t>202304440120</t>
  </si>
  <si>
    <t>23440306922073</t>
  </si>
  <si>
    <t>202304440121</t>
  </si>
  <si>
    <t>吴萍萍</t>
  </si>
  <si>
    <t>23440306923188</t>
  </si>
  <si>
    <t>202304440122</t>
  </si>
  <si>
    <t>曾晓榆</t>
  </si>
  <si>
    <t>23440306990578</t>
  </si>
  <si>
    <t>202304440123</t>
  </si>
  <si>
    <t>邱静彤</t>
  </si>
  <si>
    <t>23440307920224</t>
  </si>
  <si>
    <t>202304440124</t>
  </si>
  <si>
    <t>吕梓茜</t>
  </si>
  <si>
    <t>23440311909379</t>
  </si>
  <si>
    <t>202304440125</t>
  </si>
  <si>
    <t>项载冰</t>
  </si>
  <si>
    <t>23440404109059</t>
  </si>
  <si>
    <t>202304440126</t>
  </si>
  <si>
    <t>冼海琳</t>
  </si>
  <si>
    <t>23440501912667</t>
  </si>
  <si>
    <t>202304440127</t>
  </si>
  <si>
    <t>林思婷</t>
  </si>
  <si>
    <t>23440513130323</t>
  </si>
  <si>
    <t>202304440128</t>
  </si>
  <si>
    <t>林婷婷</t>
  </si>
  <si>
    <t>23440605219036</t>
  </si>
  <si>
    <t>202304440129</t>
  </si>
  <si>
    <t>张文</t>
  </si>
  <si>
    <t>23440605990043</t>
  </si>
  <si>
    <t>202304440130</t>
  </si>
  <si>
    <t>陈佳琪</t>
  </si>
  <si>
    <t>23440607914621</t>
  </si>
  <si>
    <t>202304440131</t>
  </si>
  <si>
    <t>李颖仪</t>
  </si>
  <si>
    <t>23440701910017</t>
  </si>
  <si>
    <t>202304440132</t>
  </si>
  <si>
    <t>李咏勋</t>
  </si>
  <si>
    <t>23440982112323</t>
  </si>
  <si>
    <t>202304440133</t>
  </si>
  <si>
    <t>张晓琴</t>
  </si>
  <si>
    <t>23440983105632</t>
  </si>
  <si>
    <t>202304440134</t>
  </si>
  <si>
    <t>邓超莲</t>
  </si>
  <si>
    <t>23440983212208</t>
  </si>
  <si>
    <t>202304440135</t>
  </si>
  <si>
    <t>陆郑茹</t>
  </si>
  <si>
    <t>23441202107296</t>
  </si>
  <si>
    <t>202304440136</t>
  </si>
  <si>
    <t>肖洋</t>
  </si>
  <si>
    <t>23441204107187</t>
  </si>
  <si>
    <t>202304440137</t>
  </si>
  <si>
    <t>曾彦炜</t>
  </si>
  <si>
    <t>23441224103245</t>
  </si>
  <si>
    <t>202304440138</t>
  </si>
  <si>
    <t>祝科芳</t>
  </si>
  <si>
    <t>23441224103274</t>
  </si>
  <si>
    <t>202304440139</t>
  </si>
  <si>
    <t>梁晓彬</t>
  </si>
  <si>
    <t>23441225102165</t>
  </si>
  <si>
    <t>202304440140</t>
  </si>
  <si>
    <t>梁彩云</t>
  </si>
  <si>
    <t>23441323190064</t>
  </si>
  <si>
    <t>202304440141</t>
  </si>
  <si>
    <t>朱楷轩</t>
  </si>
  <si>
    <t>23441521202349</t>
  </si>
  <si>
    <t>202304440142</t>
  </si>
  <si>
    <t>周政禹</t>
  </si>
  <si>
    <t>23441621908100</t>
  </si>
  <si>
    <t>202304440143</t>
  </si>
  <si>
    <t>宋嘉清</t>
  </si>
  <si>
    <t>23441723190080</t>
  </si>
  <si>
    <t>202304440144</t>
  </si>
  <si>
    <t>蒋文正</t>
  </si>
  <si>
    <t>23441723903032</t>
  </si>
  <si>
    <t>202304440145</t>
  </si>
  <si>
    <t>麦晓慧</t>
  </si>
  <si>
    <t>23441802913515</t>
  </si>
  <si>
    <t>202304440146</t>
  </si>
  <si>
    <t>吴怡</t>
  </si>
  <si>
    <t>23441827201152</t>
  </si>
  <si>
    <t>202304440147</t>
  </si>
  <si>
    <t>刘彩敏</t>
  </si>
  <si>
    <t>23441900218261</t>
  </si>
  <si>
    <t>202304440148</t>
  </si>
  <si>
    <t>法秋婕</t>
  </si>
  <si>
    <t>23441900222138</t>
  </si>
  <si>
    <t>202304440149</t>
  </si>
  <si>
    <t>廖韵诗</t>
  </si>
  <si>
    <t>23441901904028</t>
  </si>
  <si>
    <t>202304440150</t>
  </si>
  <si>
    <t>张钰潼</t>
  </si>
  <si>
    <t>23441901904320</t>
  </si>
  <si>
    <t>202304440151</t>
  </si>
  <si>
    <t>庾锡雯</t>
  </si>
  <si>
    <t>23441901990545</t>
  </si>
  <si>
    <t>202304440152</t>
  </si>
  <si>
    <t>易光欣</t>
  </si>
  <si>
    <t>23441901991089</t>
  </si>
  <si>
    <t>202304440153</t>
  </si>
  <si>
    <t>朱君</t>
  </si>
  <si>
    <t>23442000290130</t>
  </si>
  <si>
    <t>202304440154</t>
  </si>
  <si>
    <t>李杨</t>
  </si>
  <si>
    <t>23445121202380</t>
  </si>
  <si>
    <t>202304440155</t>
  </si>
  <si>
    <t>陆依琪</t>
  </si>
  <si>
    <t>23445122102521</t>
  </si>
  <si>
    <t>202304440156</t>
  </si>
  <si>
    <t>张丹芸</t>
  </si>
  <si>
    <t>23445122204024</t>
  </si>
  <si>
    <t>202304440157</t>
  </si>
  <si>
    <t>李泽炫</t>
  </si>
  <si>
    <t>23445202201008</t>
  </si>
  <si>
    <t>202304440158</t>
  </si>
  <si>
    <t>许怡阳</t>
  </si>
  <si>
    <t>23445202290066</t>
  </si>
  <si>
    <t>202304440159</t>
  </si>
  <si>
    <t>23445222206140</t>
  </si>
  <si>
    <t>202304440160</t>
  </si>
  <si>
    <t>李钰虹</t>
  </si>
  <si>
    <t>23445224210192</t>
  </si>
  <si>
    <t>202304440161</t>
  </si>
  <si>
    <t>郑丽娟</t>
  </si>
  <si>
    <t>23445281929064</t>
  </si>
  <si>
    <t>202304440162</t>
  </si>
  <si>
    <t>陈少娜</t>
  </si>
  <si>
    <t>23445302101243</t>
  </si>
  <si>
    <t>202304440163</t>
  </si>
  <si>
    <t>梁晓荧</t>
  </si>
  <si>
    <t>23440103947170</t>
  </si>
  <si>
    <t>202304440055</t>
  </si>
  <si>
    <t>刘舒怡</t>
  </si>
  <si>
    <t>23工管3班</t>
  </si>
  <si>
    <t>23440106943057</t>
  </si>
  <si>
    <t>202304440056</t>
  </si>
  <si>
    <t>林丽华</t>
  </si>
  <si>
    <t>23440111952332</t>
  </si>
  <si>
    <t>202304440057</t>
  </si>
  <si>
    <t>叶倩恩</t>
  </si>
  <si>
    <t>23440113239012</t>
  </si>
  <si>
    <t>202304440058</t>
  </si>
  <si>
    <t>陈佳婷</t>
  </si>
  <si>
    <t>23440115990021</t>
  </si>
  <si>
    <t>202304440059</t>
  </si>
  <si>
    <t>曹颖</t>
  </si>
  <si>
    <t>23440229201019</t>
  </si>
  <si>
    <t>202304440060</t>
  </si>
  <si>
    <t>陈梦珍</t>
  </si>
  <si>
    <t>23440229904372</t>
  </si>
  <si>
    <t>202304440061</t>
  </si>
  <si>
    <t>张媚</t>
  </si>
  <si>
    <t>23440232101457</t>
  </si>
  <si>
    <t>202304440062</t>
  </si>
  <si>
    <t>杜东鸾</t>
  </si>
  <si>
    <t>23440304912368</t>
  </si>
  <si>
    <t>202304440063</t>
  </si>
  <si>
    <t>陈依晶</t>
  </si>
  <si>
    <t>23440304913389</t>
  </si>
  <si>
    <t>202304440064</t>
  </si>
  <si>
    <t>陈世杰</t>
  </si>
  <si>
    <t>23440304990132</t>
  </si>
  <si>
    <t>202304440065</t>
  </si>
  <si>
    <t>陈嘉怡</t>
  </si>
  <si>
    <t>23440306923275</t>
  </si>
  <si>
    <t>202304440066</t>
  </si>
  <si>
    <t>张莹</t>
  </si>
  <si>
    <t>23440307919427</t>
  </si>
  <si>
    <t>202304440067</t>
  </si>
  <si>
    <t>张荟涵</t>
  </si>
  <si>
    <t>23440311909383</t>
  </si>
  <si>
    <t>202304440068</t>
  </si>
  <si>
    <t>23440513201183</t>
  </si>
  <si>
    <t>202304440069</t>
  </si>
  <si>
    <t>林和轩</t>
  </si>
  <si>
    <t>23440514101818</t>
  </si>
  <si>
    <t>202304440070</t>
  </si>
  <si>
    <t>刘婉瑶</t>
  </si>
  <si>
    <t>23440604206034</t>
  </si>
  <si>
    <t>202304440071</t>
  </si>
  <si>
    <t>陈晓乐</t>
  </si>
  <si>
    <t>23440605930194</t>
  </si>
  <si>
    <t>202304440072</t>
  </si>
  <si>
    <t>梁诗颖</t>
  </si>
  <si>
    <t>23440605931075</t>
  </si>
  <si>
    <t>202304440073</t>
  </si>
  <si>
    <t>李子珊</t>
  </si>
  <si>
    <t>23440606942110</t>
  </si>
  <si>
    <t>202304440074</t>
  </si>
  <si>
    <t>欧阳翠盈</t>
  </si>
  <si>
    <t>23440607914181</t>
  </si>
  <si>
    <t>202304440075</t>
  </si>
  <si>
    <t>李智娟</t>
  </si>
  <si>
    <t>23440701912029</t>
  </si>
  <si>
    <t>202304440076</t>
  </si>
  <si>
    <t>肖文婷</t>
  </si>
  <si>
    <t>23440781910082</t>
  </si>
  <si>
    <t>202304440077</t>
  </si>
  <si>
    <t>伍宇宏</t>
  </si>
  <si>
    <t>23440781911063</t>
  </si>
  <si>
    <t>202304440078</t>
  </si>
  <si>
    <t>马婷婷</t>
  </si>
  <si>
    <t>23440802106353</t>
  </si>
  <si>
    <t>202304440079</t>
  </si>
  <si>
    <t>黄怡</t>
  </si>
  <si>
    <t>23440883208432</t>
  </si>
  <si>
    <t>202304440080</t>
  </si>
  <si>
    <t>李煜惠</t>
  </si>
  <si>
    <t>23440923216111</t>
  </si>
  <si>
    <t>202304440081</t>
  </si>
  <si>
    <t>汪耿纯</t>
  </si>
  <si>
    <t>23440981212370</t>
  </si>
  <si>
    <t>202304440082</t>
  </si>
  <si>
    <t>何晓婷</t>
  </si>
  <si>
    <t>23440983101432</t>
  </si>
  <si>
    <t>202304440083</t>
  </si>
  <si>
    <t>李盈君</t>
  </si>
  <si>
    <t>23440983102132</t>
  </si>
  <si>
    <t>202304440084</t>
  </si>
  <si>
    <t>陈冠华</t>
  </si>
  <si>
    <t>23440983203364</t>
  </si>
  <si>
    <t>202304440085</t>
  </si>
  <si>
    <t>曾宝琪</t>
  </si>
  <si>
    <t>23441224103708</t>
  </si>
  <si>
    <t>202304440086</t>
  </si>
  <si>
    <t>黄嘉源</t>
  </si>
  <si>
    <t>23441224103740</t>
  </si>
  <si>
    <t>202304440087</t>
  </si>
  <si>
    <t>黄紫琦</t>
  </si>
  <si>
    <t>23441224110027</t>
  </si>
  <si>
    <t>202304440088</t>
  </si>
  <si>
    <t>叶峻浩</t>
  </si>
  <si>
    <t>23441225102095</t>
  </si>
  <si>
    <t>202304440089</t>
  </si>
  <si>
    <t>伍美凤</t>
  </si>
  <si>
    <t>23441302207350</t>
  </si>
  <si>
    <t>202304440090</t>
  </si>
  <si>
    <t>许诗露</t>
  </si>
  <si>
    <t>23441302922014</t>
  </si>
  <si>
    <t>202304440091</t>
  </si>
  <si>
    <t>李嘉瑩</t>
  </si>
  <si>
    <t>23441303205094</t>
  </si>
  <si>
    <t>202304440092</t>
  </si>
  <si>
    <t>曾嘉馨</t>
  </si>
  <si>
    <t>23441900210053</t>
  </si>
  <si>
    <t>202304440093</t>
  </si>
  <si>
    <t>黄芷琳</t>
  </si>
  <si>
    <t>23441901904037</t>
  </si>
  <si>
    <t>202304440094</t>
  </si>
  <si>
    <t>刘馨</t>
  </si>
  <si>
    <t>23441901904316</t>
  </si>
  <si>
    <t>202304440095</t>
  </si>
  <si>
    <t>邓笑芬</t>
  </si>
  <si>
    <t>23441901921128</t>
  </si>
  <si>
    <t>202304440096</t>
  </si>
  <si>
    <t>陈淑君</t>
  </si>
  <si>
    <t>23441901921151</t>
  </si>
  <si>
    <t>202304440097</t>
  </si>
  <si>
    <t>庄梦思</t>
  </si>
  <si>
    <t>23441901928141</t>
  </si>
  <si>
    <t>202304440098</t>
  </si>
  <si>
    <t>薛诗诗</t>
  </si>
  <si>
    <t>23441901931096</t>
  </si>
  <si>
    <t>202304440099</t>
  </si>
  <si>
    <t>郑洁怡</t>
  </si>
  <si>
    <t>23441901990039</t>
  </si>
  <si>
    <t>202304440100</t>
  </si>
  <si>
    <t>李泓钰</t>
  </si>
  <si>
    <t>23441901990714</t>
  </si>
  <si>
    <t>202304440101</t>
  </si>
  <si>
    <t>欧阳玲</t>
  </si>
  <si>
    <t>23442000490330</t>
  </si>
  <si>
    <t>202304440102</t>
  </si>
  <si>
    <t>贾国贤</t>
  </si>
  <si>
    <t>23445201403011</t>
  </si>
  <si>
    <t>202304440103</t>
  </si>
  <si>
    <t>林玲</t>
  </si>
  <si>
    <t>23445202203404</t>
  </si>
  <si>
    <t>202304440104</t>
  </si>
  <si>
    <t>林翔宇</t>
  </si>
  <si>
    <t>23445222201087</t>
  </si>
  <si>
    <t>202304440105</t>
  </si>
  <si>
    <t>邓再欣</t>
  </si>
  <si>
    <t>23445224201039</t>
  </si>
  <si>
    <t>202304440106</t>
  </si>
  <si>
    <t>林静榕</t>
  </si>
  <si>
    <t>23445224201239</t>
  </si>
  <si>
    <t>202304440107</t>
  </si>
  <si>
    <t>林静宜</t>
  </si>
  <si>
    <t>23445281205285</t>
  </si>
  <si>
    <t>202304440108</t>
  </si>
  <si>
    <t>陈楠旬</t>
  </si>
  <si>
    <t>23445281210336</t>
  </si>
  <si>
    <t>202304440109</t>
  </si>
  <si>
    <t>邱玲梦</t>
  </si>
  <si>
    <t>23440105687014</t>
  </si>
  <si>
    <t>202304940001</t>
  </si>
  <si>
    <t>欧如歌</t>
  </si>
  <si>
    <t>23工管现代学徒制1班</t>
  </si>
  <si>
    <t>23440106912081</t>
  </si>
  <si>
    <t>202304940002</t>
  </si>
  <si>
    <t>郭依涵</t>
  </si>
  <si>
    <t>23440111690128</t>
  </si>
  <si>
    <t>202304940003</t>
  </si>
  <si>
    <t>李晶晶</t>
  </si>
  <si>
    <t>23440111961453</t>
  </si>
  <si>
    <t>202304940004</t>
  </si>
  <si>
    <t>罗颖欣</t>
  </si>
  <si>
    <t>23440112689002</t>
  </si>
  <si>
    <t>202304940005</t>
  </si>
  <si>
    <t>陈炜轩</t>
  </si>
  <si>
    <t>23440112689004</t>
  </si>
  <si>
    <t>202304940006</t>
  </si>
  <si>
    <t>何梓滔</t>
  </si>
  <si>
    <t>23440112689005</t>
  </si>
  <si>
    <t>202304940007</t>
  </si>
  <si>
    <t>何韫曦</t>
  </si>
  <si>
    <t>23440205905055</t>
  </si>
  <si>
    <t>202304940008</t>
  </si>
  <si>
    <t>叶丹</t>
  </si>
  <si>
    <t>23440233903106</t>
  </si>
  <si>
    <t>202304940009</t>
  </si>
  <si>
    <t>周卉</t>
  </si>
  <si>
    <t>23440306218048</t>
  </si>
  <si>
    <t>202304940010</t>
  </si>
  <si>
    <t>林志帆</t>
  </si>
  <si>
    <t>23440306625007</t>
  </si>
  <si>
    <t>202304940011</t>
  </si>
  <si>
    <t>李容</t>
  </si>
  <si>
    <t>23440514620119</t>
  </si>
  <si>
    <t>202304940012</t>
  </si>
  <si>
    <t>张晓娜</t>
  </si>
  <si>
    <t>23440514620131</t>
  </si>
  <si>
    <t>202304940013</t>
  </si>
  <si>
    <t>陈云丽</t>
  </si>
  <si>
    <t>23440606990812</t>
  </si>
  <si>
    <t>202304940014</t>
  </si>
  <si>
    <t>23440608602008</t>
  </si>
  <si>
    <t>202304940015</t>
  </si>
  <si>
    <t>胡宝甄</t>
  </si>
  <si>
    <t>23440881611176</t>
  </si>
  <si>
    <t>202304940016</t>
  </si>
  <si>
    <t>林星余</t>
  </si>
  <si>
    <t>23440902202055</t>
  </si>
  <si>
    <t>202304940017</t>
  </si>
  <si>
    <t>陈楚恩</t>
  </si>
  <si>
    <t>23440923617220</t>
  </si>
  <si>
    <t>202304940018</t>
  </si>
  <si>
    <t>温秋莲</t>
  </si>
  <si>
    <t>23440981623187</t>
  </si>
  <si>
    <t>202304940019</t>
  </si>
  <si>
    <t>苏梦雨</t>
  </si>
  <si>
    <t>23440983627017</t>
  </si>
  <si>
    <t>202304940020</t>
  </si>
  <si>
    <t>张志武</t>
  </si>
  <si>
    <t>23441202915722</t>
  </si>
  <si>
    <t>202304940021</t>
  </si>
  <si>
    <t>梁秋铷</t>
  </si>
  <si>
    <t>23441225606054</t>
  </si>
  <si>
    <t>202304940022</t>
  </si>
  <si>
    <t>袁淑珍</t>
  </si>
  <si>
    <t>23441226905091</t>
  </si>
  <si>
    <t>202304940023</t>
  </si>
  <si>
    <t>龙梓慧</t>
  </si>
  <si>
    <t>23441284689022</t>
  </si>
  <si>
    <t>202304940024</t>
  </si>
  <si>
    <t>欧佩琳</t>
  </si>
  <si>
    <t>23441284977043</t>
  </si>
  <si>
    <t>202304940025</t>
  </si>
  <si>
    <t>钟文丽</t>
  </si>
  <si>
    <t>23441302649312</t>
  </si>
  <si>
    <t>202304940026</t>
  </si>
  <si>
    <t>廖宝玲</t>
  </si>
  <si>
    <t>23441302942696</t>
  </si>
  <si>
    <t>202304940027</t>
  </si>
  <si>
    <t>曾凯琳</t>
  </si>
  <si>
    <t>23441302948276</t>
  </si>
  <si>
    <t>202304940028</t>
  </si>
  <si>
    <t>陈文俊</t>
  </si>
  <si>
    <t>23441302953077</t>
  </si>
  <si>
    <t>202304940029</t>
  </si>
  <si>
    <t>杨钰怡</t>
  </si>
  <si>
    <t>23441402612022</t>
  </si>
  <si>
    <t>202304940030</t>
  </si>
  <si>
    <t>王垚莹</t>
  </si>
  <si>
    <t>23441424208012</t>
  </si>
  <si>
    <t>202304940031</t>
  </si>
  <si>
    <t>张锦钰</t>
  </si>
  <si>
    <t>23441424618052</t>
  </si>
  <si>
    <t>202304940032</t>
  </si>
  <si>
    <t>张静文</t>
  </si>
  <si>
    <t>23441424618060</t>
  </si>
  <si>
    <t>202304940033</t>
  </si>
  <si>
    <t>曾佳妮</t>
  </si>
  <si>
    <t>23441581621031</t>
  </si>
  <si>
    <t>202304940034</t>
  </si>
  <si>
    <t>陈海婷</t>
  </si>
  <si>
    <t>23441581621032</t>
  </si>
  <si>
    <t>202304940035</t>
  </si>
  <si>
    <t>陈海映</t>
  </si>
  <si>
    <t>23441581921137</t>
  </si>
  <si>
    <t>202304940036</t>
  </si>
  <si>
    <t>陈晓君</t>
  </si>
  <si>
    <t>23441621607083</t>
  </si>
  <si>
    <t>202304940037</t>
  </si>
  <si>
    <t>曾尚民</t>
  </si>
  <si>
    <t>23441624206096</t>
  </si>
  <si>
    <t>202304940038</t>
  </si>
  <si>
    <t>肖海潮</t>
  </si>
  <si>
    <t>23441624906378</t>
  </si>
  <si>
    <t>202304940039</t>
  </si>
  <si>
    <t>徐祥发</t>
  </si>
  <si>
    <t>23441625208005</t>
  </si>
  <si>
    <t>202304940040</t>
  </si>
  <si>
    <t>邹嘉玲</t>
  </si>
  <si>
    <t>23441625607045</t>
  </si>
  <si>
    <t>202304940041</t>
  </si>
  <si>
    <t>叶细源</t>
  </si>
  <si>
    <t>23441702601009</t>
  </si>
  <si>
    <t>202304940042</t>
  </si>
  <si>
    <t>冯琼琳</t>
  </si>
  <si>
    <t>23441827605072</t>
  </si>
  <si>
    <t>202304940043</t>
  </si>
  <si>
    <t>罗子贤</t>
  </si>
  <si>
    <t>23442000990935</t>
  </si>
  <si>
    <t>202304940044</t>
  </si>
  <si>
    <t>樊灵芝</t>
  </si>
  <si>
    <t>23442000990984</t>
  </si>
  <si>
    <t>202304940045</t>
  </si>
  <si>
    <t>韦燕琳</t>
  </si>
  <si>
    <t>23445122201083</t>
  </si>
  <si>
    <t>202304940046</t>
  </si>
  <si>
    <t>林佳义</t>
  </si>
  <si>
    <t>23445222613034</t>
  </si>
  <si>
    <t>202304940047</t>
  </si>
  <si>
    <t>赵勉</t>
  </si>
  <si>
    <t>23445281629040</t>
  </si>
  <si>
    <t>202304940048</t>
  </si>
  <si>
    <t>杨晓敏</t>
  </si>
  <si>
    <t>23445281629061</t>
  </si>
  <si>
    <t>202304940049</t>
  </si>
  <si>
    <t>陈晓华</t>
  </si>
  <si>
    <t>23445381612180</t>
  </si>
  <si>
    <t>202304940050</t>
  </si>
  <si>
    <t>黄冠萍</t>
  </si>
  <si>
    <t>23440112690068</t>
  </si>
  <si>
    <t>202304930001</t>
  </si>
  <si>
    <t>陈禹锡</t>
  </si>
  <si>
    <t>23工管现代学徒制2班</t>
  </si>
  <si>
    <t>23440306225055</t>
  </si>
  <si>
    <t>202304930002</t>
  </si>
  <si>
    <t>吴耀宇</t>
  </si>
  <si>
    <t>23440507303011</t>
  </si>
  <si>
    <t>202304930003</t>
  </si>
  <si>
    <t>詹博惟</t>
  </si>
  <si>
    <t>23440507303012</t>
  </si>
  <si>
    <t>202304930004</t>
  </si>
  <si>
    <t>陈昕和</t>
  </si>
  <si>
    <t>23440507390002</t>
  </si>
  <si>
    <t>202304930005</t>
  </si>
  <si>
    <t>潘志昊</t>
  </si>
  <si>
    <t>23440513332006</t>
  </si>
  <si>
    <t>202304930006</t>
  </si>
  <si>
    <t>蔡创旭</t>
  </si>
  <si>
    <t>23440806302007</t>
  </si>
  <si>
    <t>202304930007</t>
  </si>
  <si>
    <t>高梓楠</t>
  </si>
  <si>
    <t>23440806302045</t>
  </si>
  <si>
    <t>202304930008</t>
  </si>
  <si>
    <t>高康桥</t>
  </si>
  <si>
    <t>23440811201209</t>
  </si>
  <si>
    <t>202304930009</t>
  </si>
  <si>
    <t>官正杰</t>
  </si>
  <si>
    <t>23440882612004</t>
  </si>
  <si>
    <t>202304930010</t>
  </si>
  <si>
    <t>吴坤</t>
  </si>
  <si>
    <t>23440883304138</t>
  </si>
  <si>
    <t>202304930011</t>
  </si>
  <si>
    <t>杨文龙</t>
  </si>
  <si>
    <t>23440883308127</t>
  </si>
  <si>
    <t>202304930012</t>
  </si>
  <si>
    <t>陈锦浩</t>
  </si>
  <si>
    <t>23440883308165</t>
  </si>
  <si>
    <t>202304930013</t>
  </si>
  <si>
    <t>高毅衍</t>
  </si>
  <si>
    <t>23440883308170</t>
  </si>
  <si>
    <t>202304930014</t>
  </si>
  <si>
    <t>杨泽鑫</t>
  </si>
  <si>
    <t>23440883615001</t>
  </si>
  <si>
    <t>202304930015</t>
  </si>
  <si>
    <t>陈先锦</t>
  </si>
  <si>
    <t>23440883914104</t>
  </si>
  <si>
    <t>202304930016</t>
  </si>
  <si>
    <t>何柳杰</t>
  </si>
  <si>
    <t>23440983215067</t>
  </si>
  <si>
    <t>202304930017</t>
  </si>
  <si>
    <t>李梅燕</t>
  </si>
  <si>
    <t>23441203202004</t>
  </si>
  <si>
    <t>202304930018</t>
  </si>
  <si>
    <t>李之宇</t>
  </si>
  <si>
    <t>23441203290055</t>
  </si>
  <si>
    <t>202304930019</t>
  </si>
  <si>
    <t>鲜志伟</t>
  </si>
  <si>
    <t>23441223301007</t>
  </si>
  <si>
    <t>202304930020</t>
  </si>
  <si>
    <t>陈子栋</t>
  </si>
  <si>
    <t>23441323303013</t>
  </si>
  <si>
    <t>202304930021</t>
  </si>
  <si>
    <t>朱凯林</t>
  </si>
  <si>
    <t>23441402304024</t>
  </si>
  <si>
    <t>202304930022</t>
  </si>
  <si>
    <t>温慧龙</t>
  </si>
  <si>
    <t>23441402603083</t>
  </si>
  <si>
    <t>202304930023</t>
  </si>
  <si>
    <t>冯高泉</t>
  </si>
  <si>
    <t>23441421237003</t>
  </si>
  <si>
    <t>202304930024</t>
  </si>
  <si>
    <t>刘德华</t>
  </si>
  <si>
    <t>23441424204433</t>
  </si>
  <si>
    <t>202304930025</t>
  </si>
  <si>
    <t>胡广深</t>
  </si>
  <si>
    <t>23441581621168</t>
  </si>
  <si>
    <t>202304930026</t>
  </si>
  <si>
    <t>吴思斯</t>
  </si>
  <si>
    <t>23441581621171</t>
  </si>
  <si>
    <t>202304930027</t>
  </si>
  <si>
    <t>黄昱铨</t>
  </si>
  <si>
    <t>23441802614059</t>
  </si>
  <si>
    <t>202304930028</t>
  </si>
  <si>
    <t>郑嘉城</t>
  </si>
  <si>
    <t>23441881603181</t>
  </si>
  <si>
    <t>202304930029</t>
  </si>
  <si>
    <t>龙珠</t>
  </si>
  <si>
    <t>23445202208218</t>
  </si>
  <si>
    <t>202304930030</t>
  </si>
  <si>
    <t>陈赞宇</t>
  </si>
  <si>
    <t>23445202208236</t>
  </si>
  <si>
    <t>202304930031</t>
  </si>
  <si>
    <t>黄家豪</t>
  </si>
  <si>
    <t>23445224303040</t>
  </si>
  <si>
    <t>202304930032</t>
  </si>
  <si>
    <t>林毓鹏</t>
  </si>
  <si>
    <t>23445224410028</t>
  </si>
  <si>
    <t>202304930033</t>
  </si>
  <si>
    <t>翁振邦</t>
  </si>
  <si>
    <t>23445224608037</t>
  </si>
  <si>
    <t>202304930034</t>
  </si>
  <si>
    <t>林煜枫</t>
  </si>
  <si>
    <t>23445281301001</t>
  </si>
  <si>
    <t>202304930035</t>
  </si>
  <si>
    <t>许一帆</t>
  </si>
  <si>
    <t>23445281301018</t>
  </si>
  <si>
    <t>202304930036</t>
  </si>
  <si>
    <t>冼峻燊</t>
  </si>
  <si>
    <t>23440103103232</t>
  </si>
  <si>
    <t>202304600001</t>
  </si>
  <si>
    <t>伍兆淇</t>
  </si>
  <si>
    <t>金融科技应用</t>
  </si>
  <si>
    <t>23金融1班</t>
  </si>
  <si>
    <t>23440113106342</t>
  </si>
  <si>
    <t>202304600002</t>
  </si>
  <si>
    <t>马振南</t>
  </si>
  <si>
    <t>23440113108128</t>
  </si>
  <si>
    <t>202304600003</t>
  </si>
  <si>
    <t>叶秀文</t>
  </si>
  <si>
    <t>23440113111135</t>
  </si>
  <si>
    <t>202304600004</t>
  </si>
  <si>
    <t>蔡晓莹</t>
  </si>
  <si>
    <t>23440117205052</t>
  </si>
  <si>
    <t>202304600005</t>
  </si>
  <si>
    <t>赖锦怡</t>
  </si>
  <si>
    <t>23440201190200</t>
  </si>
  <si>
    <t>202304600006</t>
  </si>
  <si>
    <t>杨凤莲</t>
  </si>
  <si>
    <t>23440282101301</t>
  </si>
  <si>
    <t>202304600007</t>
  </si>
  <si>
    <t>张欣</t>
  </si>
  <si>
    <t>23440306191699</t>
  </si>
  <si>
    <t>202304600008</t>
  </si>
  <si>
    <t>陈月</t>
  </si>
  <si>
    <t>23440306290239</t>
  </si>
  <si>
    <t>202304600009</t>
  </si>
  <si>
    <t>刘春婷</t>
  </si>
  <si>
    <t>23440309105205</t>
  </si>
  <si>
    <t>202304600010</t>
  </si>
  <si>
    <t>刘斌杰</t>
  </si>
  <si>
    <t>23440513102654</t>
  </si>
  <si>
    <t>202304600011</t>
  </si>
  <si>
    <t>吴雪琪</t>
  </si>
  <si>
    <t>23440781190172</t>
  </si>
  <si>
    <t>202304600012</t>
  </si>
  <si>
    <t>张樊</t>
  </si>
  <si>
    <t>23440823103337</t>
  </si>
  <si>
    <t>202304600013</t>
  </si>
  <si>
    <t>林伟婷</t>
  </si>
  <si>
    <t>23440881101832</t>
  </si>
  <si>
    <t>202304600014</t>
  </si>
  <si>
    <t>宋恩祈</t>
  </si>
  <si>
    <t>23440882114492</t>
  </si>
  <si>
    <t>202304600015</t>
  </si>
  <si>
    <t>王月娟</t>
  </si>
  <si>
    <t>23440882116249</t>
  </si>
  <si>
    <t>202304600016</t>
  </si>
  <si>
    <t>黄蜂竣</t>
  </si>
  <si>
    <t>23440883101515</t>
  </si>
  <si>
    <t>202304600017</t>
  </si>
  <si>
    <t>李文杰</t>
  </si>
  <si>
    <t>23440981105439</t>
  </si>
  <si>
    <t>202304600018</t>
  </si>
  <si>
    <t>梁清</t>
  </si>
  <si>
    <t>23440981109614</t>
  </si>
  <si>
    <t>202304600019</t>
  </si>
  <si>
    <t>张森</t>
  </si>
  <si>
    <t>23440982101380</t>
  </si>
  <si>
    <t>202304600020</t>
  </si>
  <si>
    <t>陈柏玮</t>
  </si>
  <si>
    <t>23440982108122</t>
  </si>
  <si>
    <t>202304600021</t>
  </si>
  <si>
    <t>颜观勇</t>
  </si>
  <si>
    <t>23440982126545</t>
  </si>
  <si>
    <t>202304600022</t>
  </si>
  <si>
    <t>苏伟杰</t>
  </si>
  <si>
    <t>23440983103782</t>
  </si>
  <si>
    <t>202304600023</t>
  </si>
  <si>
    <t>李子欣</t>
  </si>
  <si>
    <t>23440983103840</t>
  </si>
  <si>
    <t>202304600024</t>
  </si>
  <si>
    <t>潘建鹏</t>
  </si>
  <si>
    <t>23440983107079</t>
  </si>
  <si>
    <t>202304600025</t>
  </si>
  <si>
    <t>莫晓玲</t>
  </si>
  <si>
    <t>23440983107653</t>
  </si>
  <si>
    <t>202304600026</t>
  </si>
  <si>
    <t>杨书恒</t>
  </si>
  <si>
    <t>23440983118250</t>
  </si>
  <si>
    <t>202304600027</t>
  </si>
  <si>
    <t>吴稀雯</t>
  </si>
  <si>
    <t>23440983118591</t>
  </si>
  <si>
    <t>202304600028</t>
  </si>
  <si>
    <t>温智杰</t>
  </si>
  <si>
    <t>23440983118727</t>
  </si>
  <si>
    <t>202304600029</t>
  </si>
  <si>
    <t>高凤娇</t>
  </si>
  <si>
    <t>23440983118833</t>
  </si>
  <si>
    <t>202304600030</t>
  </si>
  <si>
    <t>许诗蕾</t>
  </si>
  <si>
    <t>23441224101636</t>
  </si>
  <si>
    <t>202304600031</t>
  </si>
  <si>
    <t>刘洁萍</t>
  </si>
  <si>
    <t>23441322190504</t>
  </si>
  <si>
    <t>202304600032</t>
  </si>
  <si>
    <t>赵泽鸿</t>
  </si>
  <si>
    <t>23441323101915</t>
  </si>
  <si>
    <t>202304600033</t>
  </si>
  <si>
    <t>邱小芮</t>
  </si>
  <si>
    <t>23441422103085</t>
  </si>
  <si>
    <t>202304600034</t>
  </si>
  <si>
    <t>刘炳裕</t>
  </si>
  <si>
    <t>23441581104294</t>
  </si>
  <si>
    <t>202304600035</t>
  </si>
  <si>
    <t>刘晓雯</t>
  </si>
  <si>
    <t>23441781101582</t>
  </si>
  <si>
    <t>202304600036</t>
  </si>
  <si>
    <t>莫颖茹</t>
  </si>
  <si>
    <t>23441900149149</t>
  </si>
  <si>
    <t>202304600037</t>
  </si>
  <si>
    <t>王梦皓</t>
  </si>
  <si>
    <t>23441900191413</t>
  </si>
  <si>
    <t>202304600038</t>
  </si>
  <si>
    <t>赵佳薇</t>
  </si>
  <si>
    <t>23445221120436</t>
  </si>
  <si>
    <t>202304600039</t>
  </si>
  <si>
    <t>林依纯</t>
  </si>
  <si>
    <t>23445222102168</t>
  </si>
  <si>
    <t>202304600040</t>
  </si>
  <si>
    <t>刘思彤</t>
  </si>
  <si>
    <t>23445222201094</t>
  </si>
  <si>
    <t>202304600041</t>
  </si>
  <si>
    <t>黄愉烨</t>
  </si>
  <si>
    <t>23445281110635</t>
  </si>
  <si>
    <t>202304600042</t>
  </si>
  <si>
    <t>蔡玉</t>
  </si>
  <si>
    <t>23445281110646</t>
  </si>
  <si>
    <t>202304600043</t>
  </si>
  <si>
    <t>陈泽敏</t>
  </si>
  <si>
    <t>23445281123045</t>
  </si>
  <si>
    <t>202304600044</t>
  </si>
  <si>
    <t>黄思茜</t>
  </si>
  <si>
    <t>23445281124722</t>
  </si>
  <si>
    <t>202304600045</t>
  </si>
  <si>
    <t>陈奕翔</t>
  </si>
  <si>
    <t>23445281127009</t>
  </si>
  <si>
    <t>202304600046</t>
  </si>
  <si>
    <t>谢嘉铭</t>
  </si>
  <si>
    <t>23440113108137</t>
  </si>
  <si>
    <t>202304600047</t>
  </si>
  <si>
    <t>梁熙怡</t>
  </si>
  <si>
    <t>23金融2班</t>
  </si>
  <si>
    <t>23440307106135</t>
  </si>
  <si>
    <t>202304600048</t>
  </si>
  <si>
    <t>赵伟杰</t>
  </si>
  <si>
    <t>23440309490106</t>
  </si>
  <si>
    <t>202304600049</t>
  </si>
  <si>
    <t>朱恒</t>
  </si>
  <si>
    <t>23440402190002</t>
  </si>
  <si>
    <t>202304600050</t>
  </si>
  <si>
    <t>23440511102236</t>
  </si>
  <si>
    <t>202304600051</t>
  </si>
  <si>
    <t>林依旸</t>
  </si>
  <si>
    <t>23440513125310</t>
  </si>
  <si>
    <t>202304600052</t>
  </si>
  <si>
    <t>张佳欣</t>
  </si>
  <si>
    <t>23440514203016</t>
  </si>
  <si>
    <t>202304600053</t>
  </si>
  <si>
    <t>林慧燕</t>
  </si>
  <si>
    <t>23440515102085</t>
  </si>
  <si>
    <t>202304600054</t>
  </si>
  <si>
    <t>林子泓</t>
  </si>
  <si>
    <t>23440783103635</t>
  </si>
  <si>
    <t>202304600055</t>
  </si>
  <si>
    <t>丘泳殷</t>
  </si>
  <si>
    <t>23440882114397</t>
  </si>
  <si>
    <t>202304600056</t>
  </si>
  <si>
    <t>邓海屏</t>
  </si>
  <si>
    <t>23440882114489</t>
  </si>
  <si>
    <t>202304600057</t>
  </si>
  <si>
    <t>吴锦斌</t>
  </si>
  <si>
    <t>23440883101545</t>
  </si>
  <si>
    <t>202304600058</t>
  </si>
  <si>
    <t>龙沛婷</t>
  </si>
  <si>
    <t>23440883101875</t>
  </si>
  <si>
    <t>202304600059</t>
  </si>
  <si>
    <t>邱博艺</t>
  </si>
  <si>
    <t>23440883101905</t>
  </si>
  <si>
    <t>202304600060</t>
  </si>
  <si>
    <t>李文宇</t>
  </si>
  <si>
    <t>23440883102595</t>
  </si>
  <si>
    <t>202304600061</t>
  </si>
  <si>
    <t>吴芷韵</t>
  </si>
  <si>
    <t>23440883102882</t>
  </si>
  <si>
    <t>202304600062</t>
  </si>
  <si>
    <t>陈华佳</t>
  </si>
  <si>
    <t>23440883104428</t>
  </si>
  <si>
    <t>202304600063</t>
  </si>
  <si>
    <t>吴超培</t>
  </si>
  <si>
    <t>23440901105241</t>
  </si>
  <si>
    <t>202304600064</t>
  </si>
  <si>
    <t>彭塨怡</t>
  </si>
  <si>
    <t>23440923103238</t>
  </si>
  <si>
    <t>202304600065</t>
  </si>
  <si>
    <t>潘东莹</t>
  </si>
  <si>
    <t>23440923114450</t>
  </si>
  <si>
    <t>202304600066</t>
  </si>
  <si>
    <t>钟楚楚</t>
  </si>
  <si>
    <t>23440923114474</t>
  </si>
  <si>
    <t>202304600067</t>
  </si>
  <si>
    <t>陈光敏</t>
  </si>
  <si>
    <t>23440981101411</t>
  </si>
  <si>
    <t>202304600068</t>
  </si>
  <si>
    <t>张雯轩</t>
  </si>
  <si>
    <t>23440981110303</t>
  </si>
  <si>
    <t>202304600069</t>
  </si>
  <si>
    <t>詹林瑜</t>
  </si>
  <si>
    <t>23440981133063</t>
  </si>
  <si>
    <t>202304600070</t>
  </si>
  <si>
    <t>黄梓枫</t>
  </si>
  <si>
    <t>23440982105017</t>
  </si>
  <si>
    <t>202304600071</t>
  </si>
  <si>
    <t>陈星合</t>
  </si>
  <si>
    <t>23440982126628</t>
  </si>
  <si>
    <t>202304600072</t>
  </si>
  <si>
    <t>李土强</t>
  </si>
  <si>
    <t>23440983103462</t>
  </si>
  <si>
    <t>202304600073</t>
  </si>
  <si>
    <t>罗可进</t>
  </si>
  <si>
    <t>23440983105741</t>
  </si>
  <si>
    <t>202304600074</t>
  </si>
  <si>
    <t>梁静怡</t>
  </si>
  <si>
    <t>23440983107697</t>
  </si>
  <si>
    <t>202304600075</t>
  </si>
  <si>
    <t>林静</t>
  </si>
  <si>
    <t>23440983118807</t>
  </si>
  <si>
    <t>202304600076</t>
  </si>
  <si>
    <t>谢城威</t>
  </si>
  <si>
    <t>23441306101517</t>
  </si>
  <si>
    <t>202304600077</t>
  </si>
  <si>
    <t>黄靖雯</t>
  </si>
  <si>
    <t>23441323101386</t>
  </si>
  <si>
    <t>202304600078</t>
  </si>
  <si>
    <t>李淑坤</t>
  </si>
  <si>
    <t>23441426103059</t>
  </si>
  <si>
    <t>202304600079</t>
  </si>
  <si>
    <t>丁雯慧</t>
  </si>
  <si>
    <t>23441821203003</t>
  </si>
  <si>
    <t>202304600080</t>
  </si>
  <si>
    <t>崔文嫣</t>
  </si>
  <si>
    <t>23441900110353</t>
  </si>
  <si>
    <t>202304600081</t>
  </si>
  <si>
    <t>何嘉艳</t>
  </si>
  <si>
    <t>23441900141079</t>
  </si>
  <si>
    <t>202304600082</t>
  </si>
  <si>
    <t>廖子恒</t>
  </si>
  <si>
    <t>23441900193816</t>
  </si>
  <si>
    <t>202304600083</t>
  </si>
  <si>
    <t>林煜萱</t>
  </si>
  <si>
    <t>23445121102028</t>
  </si>
  <si>
    <t>202304600084</t>
  </si>
  <si>
    <t>姚嘉淇</t>
  </si>
  <si>
    <t>23445202102061</t>
  </si>
  <si>
    <t>202304600085</t>
  </si>
  <si>
    <t>黄瑞婷</t>
  </si>
  <si>
    <t>23445221101885</t>
  </si>
  <si>
    <t>202304600086</t>
  </si>
  <si>
    <t>林博</t>
  </si>
  <si>
    <t>23445222102054</t>
  </si>
  <si>
    <t>202304600087</t>
  </si>
  <si>
    <t>庄智娇</t>
  </si>
  <si>
    <t>23445224103320</t>
  </si>
  <si>
    <t>202304600088</t>
  </si>
  <si>
    <t>何泽楷</t>
  </si>
  <si>
    <t>23445281106304</t>
  </si>
  <si>
    <t>202304600089</t>
  </si>
  <si>
    <t>杨灿坤</t>
  </si>
  <si>
    <t>23445281106397</t>
  </si>
  <si>
    <t>202304600090</t>
  </si>
  <si>
    <t>马惠玲</t>
  </si>
  <si>
    <t>23445381104804</t>
  </si>
  <si>
    <t>202304600091</t>
  </si>
  <si>
    <t>尹冠豪</t>
  </si>
  <si>
    <t>23440104946129</t>
  </si>
  <si>
    <t>202304590103</t>
  </si>
  <si>
    <t>曾蓝蓝</t>
  </si>
  <si>
    <t>人力资源管理</t>
  </si>
  <si>
    <t>23人力资源1班</t>
  </si>
  <si>
    <t>23440104989008</t>
  </si>
  <si>
    <t>202304590104</t>
  </si>
  <si>
    <t>翟永盛</t>
  </si>
  <si>
    <t>23440105116050</t>
  </si>
  <si>
    <t>202304590105</t>
  </si>
  <si>
    <t>张馨月</t>
  </si>
  <si>
    <t>23440105950028</t>
  </si>
  <si>
    <t>202304590106</t>
  </si>
  <si>
    <t>李若水</t>
  </si>
  <si>
    <t>23440106955054</t>
  </si>
  <si>
    <t>202304590107</t>
  </si>
  <si>
    <t>严芩燕</t>
  </si>
  <si>
    <t>23440111203041</t>
  </si>
  <si>
    <t>202304590108</t>
  </si>
  <si>
    <t>冯欣琪</t>
  </si>
  <si>
    <t>23440114964746</t>
  </si>
  <si>
    <t>202304590109</t>
  </si>
  <si>
    <t>潘颖桦</t>
  </si>
  <si>
    <t>23440201206155</t>
  </si>
  <si>
    <t>202304590110</t>
  </si>
  <si>
    <t>陈悦童</t>
  </si>
  <si>
    <t>23440233902112</t>
  </si>
  <si>
    <t>202304590111</t>
  </si>
  <si>
    <t>赖燕珊</t>
  </si>
  <si>
    <t>23440511202053</t>
  </si>
  <si>
    <t>202304590112</t>
  </si>
  <si>
    <t>翁怡纯</t>
  </si>
  <si>
    <t>23440512101227</t>
  </si>
  <si>
    <t>202304590113</t>
  </si>
  <si>
    <t>陈丽津</t>
  </si>
  <si>
    <t>23440513130183</t>
  </si>
  <si>
    <t>202304590114</t>
  </si>
  <si>
    <t>范依迪</t>
  </si>
  <si>
    <t>23440514102302</t>
  </si>
  <si>
    <t>202304590115</t>
  </si>
  <si>
    <t>廖楷珊</t>
  </si>
  <si>
    <t>23440514103270</t>
  </si>
  <si>
    <t>202304590116</t>
  </si>
  <si>
    <t>卓华燕</t>
  </si>
  <si>
    <t>23440515202066</t>
  </si>
  <si>
    <t>202304590117</t>
  </si>
  <si>
    <t>陈易阳</t>
  </si>
  <si>
    <t>23440605222019</t>
  </si>
  <si>
    <t>202304590118</t>
  </si>
  <si>
    <t>梁玉婷</t>
  </si>
  <si>
    <t>23440605990189</t>
  </si>
  <si>
    <t>202304590119</t>
  </si>
  <si>
    <t>黄诗晴</t>
  </si>
  <si>
    <t>23440606112103</t>
  </si>
  <si>
    <t>202304590120</t>
  </si>
  <si>
    <t>伊静雯</t>
  </si>
  <si>
    <t>23440606208083</t>
  </si>
  <si>
    <t>202304590121</t>
  </si>
  <si>
    <t>曾渝婷</t>
  </si>
  <si>
    <t>23440607105307</t>
  </si>
  <si>
    <t>202304590122</t>
  </si>
  <si>
    <t>刘皓德</t>
  </si>
  <si>
    <t>23440705106297</t>
  </si>
  <si>
    <t>202304590123</t>
  </si>
  <si>
    <t>赵志林</t>
  </si>
  <si>
    <t>23440705119290</t>
  </si>
  <si>
    <t>202304590124</t>
  </si>
  <si>
    <t>司徒子明</t>
  </si>
  <si>
    <t>23440705207153</t>
  </si>
  <si>
    <t>202304590125</t>
  </si>
  <si>
    <t>吴健娣</t>
  </si>
  <si>
    <t>23440781102274</t>
  </si>
  <si>
    <t>202304590126</t>
  </si>
  <si>
    <t>陈敏仪</t>
  </si>
  <si>
    <t>23440781910051</t>
  </si>
  <si>
    <t>202304590127</t>
  </si>
  <si>
    <t>谭琳雯</t>
  </si>
  <si>
    <t>23440783103189</t>
  </si>
  <si>
    <t>202304590128</t>
  </si>
  <si>
    <t>梁炜鹏</t>
  </si>
  <si>
    <t>23440784204143</t>
  </si>
  <si>
    <t>202304590129</t>
  </si>
  <si>
    <t>叶煊萱</t>
  </si>
  <si>
    <t>23440803107382</t>
  </si>
  <si>
    <t>202304590130</t>
  </si>
  <si>
    <t>林巧文</t>
  </si>
  <si>
    <t>23440803108344</t>
  </si>
  <si>
    <t>202304590131</t>
  </si>
  <si>
    <t>谢晓慧</t>
  </si>
  <si>
    <t>23440823103133</t>
  </si>
  <si>
    <t>202304590132</t>
  </si>
  <si>
    <t>梁康辉</t>
  </si>
  <si>
    <t>23440823201360</t>
  </si>
  <si>
    <t>202304590133</t>
  </si>
  <si>
    <t>许沅屹</t>
  </si>
  <si>
    <t>23440923217170</t>
  </si>
  <si>
    <t>202304590134</t>
  </si>
  <si>
    <t>蔡晓清</t>
  </si>
  <si>
    <t>23440982212167</t>
  </si>
  <si>
    <t>202304590135</t>
  </si>
  <si>
    <t>颜美钰</t>
  </si>
  <si>
    <t>23440982223070</t>
  </si>
  <si>
    <t>202304590136</t>
  </si>
  <si>
    <t>吴泳谕</t>
  </si>
  <si>
    <t>23441303102623</t>
  </si>
  <si>
    <t>202304590137</t>
  </si>
  <si>
    <t>钟瑞琪</t>
  </si>
  <si>
    <t>23441322990013</t>
  </si>
  <si>
    <t>202304590138</t>
  </si>
  <si>
    <t>刘露雪</t>
  </si>
  <si>
    <t>23441323207055</t>
  </si>
  <si>
    <t>202304590139</t>
  </si>
  <si>
    <t>陈炜</t>
  </si>
  <si>
    <t>23441422208214</t>
  </si>
  <si>
    <t>202304590140</t>
  </si>
  <si>
    <t>罗惠姗</t>
  </si>
  <si>
    <t>23441423205029</t>
  </si>
  <si>
    <t>202304590141</t>
  </si>
  <si>
    <t>游铭彤</t>
  </si>
  <si>
    <t>23441481107123</t>
  </si>
  <si>
    <t>202304590142</t>
  </si>
  <si>
    <t>汪文基</t>
  </si>
  <si>
    <t>23441523904494</t>
  </si>
  <si>
    <t>202304590143</t>
  </si>
  <si>
    <t>张英姿</t>
  </si>
  <si>
    <t>23441624202087</t>
  </si>
  <si>
    <t>202304590144</t>
  </si>
  <si>
    <t>朱思卿</t>
  </si>
  <si>
    <t>23441624202326</t>
  </si>
  <si>
    <t>202304590145</t>
  </si>
  <si>
    <t>黄子祺</t>
  </si>
  <si>
    <t>23441802913815</t>
  </si>
  <si>
    <t>202304590146</t>
  </si>
  <si>
    <t>陈可欣</t>
  </si>
  <si>
    <t>23441821402001</t>
  </si>
  <si>
    <t>202304590147</t>
  </si>
  <si>
    <t>林琳</t>
  </si>
  <si>
    <t>23442000205008</t>
  </si>
  <si>
    <t>202304590148</t>
  </si>
  <si>
    <t>翟桐</t>
  </si>
  <si>
    <t>23442000927025</t>
  </si>
  <si>
    <t>202304590149</t>
  </si>
  <si>
    <t>冯思泳</t>
  </si>
  <si>
    <t>23445121101329</t>
  </si>
  <si>
    <t>202304590150</t>
  </si>
  <si>
    <t>陈美娴</t>
  </si>
  <si>
    <t>23445191201030</t>
  </si>
  <si>
    <t>202304590151</t>
  </si>
  <si>
    <t>张熙</t>
  </si>
  <si>
    <t>23445281103491</t>
  </si>
  <si>
    <t>202304590152</t>
  </si>
  <si>
    <t>韦洁婷</t>
  </si>
  <si>
    <t>23445321204111</t>
  </si>
  <si>
    <t>202304590153</t>
  </si>
  <si>
    <t>高诗欣</t>
  </si>
  <si>
    <t>23440103949187</t>
  </si>
  <si>
    <t>202304590001</t>
  </si>
  <si>
    <t>胡凯晴</t>
  </si>
  <si>
    <t>23人力资源2班</t>
  </si>
  <si>
    <t>23440106289052</t>
  </si>
  <si>
    <t>202304590002</t>
  </si>
  <si>
    <t>王梓萱</t>
  </si>
  <si>
    <t>23440111202076</t>
  </si>
  <si>
    <t>202304590003</t>
  </si>
  <si>
    <t>王思盈</t>
  </si>
  <si>
    <t>23440111611008</t>
  </si>
  <si>
    <t>202304590004</t>
  </si>
  <si>
    <t>杨楠</t>
  </si>
  <si>
    <t>23440112990076</t>
  </si>
  <si>
    <t>202304590005</t>
  </si>
  <si>
    <t>易轩婷</t>
  </si>
  <si>
    <t>23440113990230</t>
  </si>
  <si>
    <t>202304590006</t>
  </si>
  <si>
    <t>曾黎唯</t>
  </si>
  <si>
    <t>23440205201131</t>
  </si>
  <si>
    <t>202304590007</t>
  </si>
  <si>
    <t>王紫晔</t>
  </si>
  <si>
    <t>23440224903110</t>
  </si>
  <si>
    <t>202304590008</t>
  </si>
  <si>
    <t>王祖怡</t>
  </si>
  <si>
    <t>23440224903147</t>
  </si>
  <si>
    <t>202304590009</t>
  </si>
  <si>
    <t>刘婧</t>
  </si>
  <si>
    <t>23440282106153</t>
  </si>
  <si>
    <t>202304590010</t>
  </si>
  <si>
    <t>欧阳扬</t>
  </si>
  <si>
    <t>23440282904156</t>
  </si>
  <si>
    <t>202304590011</t>
  </si>
  <si>
    <t>沈慧优</t>
  </si>
  <si>
    <t>23440307920226</t>
  </si>
  <si>
    <t>202304590012</t>
  </si>
  <si>
    <t>叶泓</t>
  </si>
  <si>
    <t>23440311905382</t>
  </si>
  <si>
    <t>202304590013</t>
  </si>
  <si>
    <t>江绮欣</t>
  </si>
  <si>
    <t>23440507203097</t>
  </si>
  <si>
    <t>202304590014</t>
  </si>
  <si>
    <t>林晓燕</t>
  </si>
  <si>
    <t>23440512101279</t>
  </si>
  <si>
    <t>202304590015</t>
  </si>
  <si>
    <t>林瑞璇</t>
  </si>
  <si>
    <t>23440513226040</t>
  </si>
  <si>
    <t>202304590016</t>
  </si>
  <si>
    <t>郭耿宜</t>
  </si>
  <si>
    <t>23440513230040</t>
  </si>
  <si>
    <t>202304590017</t>
  </si>
  <si>
    <t>林锦玲</t>
  </si>
  <si>
    <t>23440604103374</t>
  </si>
  <si>
    <t>202304590018</t>
  </si>
  <si>
    <t>罗乐瑜</t>
  </si>
  <si>
    <t>23440605115093</t>
  </si>
  <si>
    <t>202304590019</t>
  </si>
  <si>
    <t>高映霞</t>
  </si>
  <si>
    <t>23440605126029</t>
  </si>
  <si>
    <t>202304590020</t>
  </si>
  <si>
    <t>姚贵容</t>
  </si>
  <si>
    <t>23440781202401</t>
  </si>
  <si>
    <t>202304590021</t>
  </si>
  <si>
    <t>崔燕婷</t>
  </si>
  <si>
    <t>23440781910049</t>
  </si>
  <si>
    <t>202304590022</t>
  </si>
  <si>
    <t>陈绮萍</t>
  </si>
  <si>
    <t>23440783107064</t>
  </si>
  <si>
    <t>202304590023</t>
  </si>
  <si>
    <t>梁浩轩</t>
  </si>
  <si>
    <t>23440783203282</t>
  </si>
  <si>
    <t>202304590024</t>
  </si>
  <si>
    <t>陈丽燕</t>
  </si>
  <si>
    <t>23440785101154</t>
  </si>
  <si>
    <t>202304590025</t>
  </si>
  <si>
    <t>冯俊杰</t>
  </si>
  <si>
    <t>23440785102010</t>
  </si>
  <si>
    <t>202304590026</t>
  </si>
  <si>
    <t>梁家建</t>
  </si>
  <si>
    <t>23440803205001</t>
  </si>
  <si>
    <t>202304590027</t>
  </si>
  <si>
    <t>许慧</t>
  </si>
  <si>
    <t>23440823101273</t>
  </si>
  <si>
    <t>202304590028</t>
  </si>
  <si>
    <t>余尚聪</t>
  </si>
  <si>
    <t>23440823101445</t>
  </si>
  <si>
    <t>202304590029</t>
  </si>
  <si>
    <t>黄雅萍</t>
  </si>
  <si>
    <t>23440902204876</t>
  </si>
  <si>
    <t>202304590030</t>
  </si>
  <si>
    <t>柯春怡</t>
  </si>
  <si>
    <t>23440923101713</t>
  </si>
  <si>
    <t>202304590031</t>
  </si>
  <si>
    <t>徐静怡</t>
  </si>
  <si>
    <t>23440983105050</t>
  </si>
  <si>
    <t>202304590032</t>
  </si>
  <si>
    <t>高嘉敏</t>
  </si>
  <si>
    <t>23441284201061</t>
  </si>
  <si>
    <t>202304590033</t>
  </si>
  <si>
    <t>李金霞</t>
  </si>
  <si>
    <t>23441322217010</t>
  </si>
  <si>
    <t>202304590034</t>
  </si>
  <si>
    <t>胡佳丽</t>
  </si>
  <si>
    <t>23441323102059</t>
  </si>
  <si>
    <t>202304590035</t>
  </si>
  <si>
    <t>彭静莹</t>
  </si>
  <si>
    <t>23441323203256</t>
  </si>
  <si>
    <t>202304590036</t>
  </si>
  <si>
    <t>陈琳琳</t>
  </si>
  <si>
    <t>23441323207499</t>
  </si>
  <si>
    <t>202304590037</t>
  </si>
  <si>
    <t>23441402205061</t>
  </si>
  <si>
    <t>202304590038</t>
  </si>
  <si>
    <t>熊思莹</t>
  </si>
  <si>
    <t>23441581105030</t>
  </si>
  <si>
    <t>202304590039</t>
  </si>
  <si>
    <t>范雪婷</t>
  </si>
  <si>
    <t>23441802913559</t>
  </si>
  <si>
    <t>202304590040</t>
  </si>
  <si>
    <t>梁美怡</t>
  </si>
  <si>
    <t>23441821201047</t>
  </si>
  <si>
    <t>202304590041</t>
  </si>
  <si>
    <t>廖宇欣</t>
  </si>
  <si>
    <t>23441881202072</t>
  </si>
  <si>
    <t>202304590042</t>
  </si>
  <si>
    <t>陆春华</t>
  </si>
  <si>
    <t>23441901906045</t>
  </si>
  <si>
    <t>202304590043</t>
  </si>
  <si>
    <t>莫筱俐</t>
  </si>
  <si>
    <t>23442000990260</t>
  </si>
  <si>
    <t>202304590044</t>
  </si>
  <si>
    <t>黄俊轩</t>
  </si>
  <si>
    <t>23442000990853</t>
  </si>
  <si>
    <t>202304590045</t>
  </si>
  <si>
    <t>黄巧微</t>
  </si>
  <si>
    <t>23445102105338</t>
  </si>
  <si>
    <t>202304590046</t>
  </si>
  <si>
    <t>吴灿淇</t>
  </si>
  <si>
    <t>23445121115342</t>
  </si>
  <si>
    <t>202304590047</t>
  </si>
  <si>
    <t>郭晓纯</t>
  </si>
  <si>
    <t>23445202106118</t>
  </si>
  <si>
    <t>202304590048</t>
  </si>
  <si>
    <t>倪烁敏</t>
  </si>
  <si>
    <t>23445281210028</t>
  </si>
  <si>
    <t>202304590049</t>
  </si>
  <si>
    <t>吴希琳</t>
  </si>
  <si>
    <t>23445281210468</t>
  </si>
  <si>
    <t>202304590050</t>
  </si>
  <si>
    <t>张燕君</t>
  </si>
  <si>
    <t>23445322203112</t>
  </si>
  <si>
    <t>202304590051</t>
  </si>
  <si>
    <t>宋诗琳</t>
  </si>
  <si>
    <t>23440113112109</t>
  </si>
  <si>
    <t>202304590154</t>
  </si>
  <si>
    <t>苏怡纹</t>
  </si>
  <si>
    <t>23人力资源3班</t>
  </si>
  <si>
    <t>23440113961042</t>
  </si>
  <si>
    <t>202304590155</t>
  </si>
  <si>
    <t>李晓晴</t>
  </si>
  <si>
    <t>23440114206032</t>
  </si>
  <si>
    <t>202304590156</t>
  </si>
  <si>
    <t>蔡奕宁</t>
  </si>
  <si>
    <t>23440114961401</t>
  </si>
  <si>
    <t>202304590157</t>
  </si>
  <si>
    <t>江慧敏</t>
  </si>
  <si>
    <t>23440117104007</t>
  </si>
  <si>
    <t>202304590158</t>
  </si>
  <si>
    <t>赵嘉琦</t>
  </si>
  <si>
    <t>23440304912159</t>
  </si>
  <si>
    <t>202304590159</t>
  </si>
  <si>
    <t>詹嘉嘉</t>
  </si>
  <si>
    <t>23440304990081</t>
  </si>
  <si>
    <t>202304590160</t>
  </si>
  <si>
    <t>章琼尧</t>
  </si>
  <si>
    <t>23440403190267</t>
  </si>
  <si>
    <t>202304590161</t>
  </si>
  <si>
    <t>张婷</t>
  </si>
  <si>
    <t>23440501912546</t>
  </si>
  <si>
    <t>202304590162</t>
  </si>
  <si>
    <t>杨佳璇</t>
  </si>
  <si>
    <t>23440507290098</t>
  </si>
  <si>
    <t>202304590163</t>
  </si>
  <si>
    <t>钟依涵</t>
  </si>
  <si>
    <t>23440513135075</t>
  </si>
  <si>
    <t>202304590164</t>
  </si>
  <si>
    <t>颜静仪</t>
  </si>
  <si>
    <t>23440513209248</t>
  </si>
  <si>
    <t>202304590165</t>
  </si>
  <si>
    <t>张晓儿</t>
  </si>
  <si>
    <t>23440513230092</t>
  </si>
  <si>
    <t>202304590166</t>
  </si>
  <si>
    <t>辛依玲</t>
  </si>
  <si>
    <t>23440605111532</t>
  </si>
  <si>
    <t>202304590167</t>
  </si>
  <si>
    <t>刘慧妍</t>
  </si>
  <si>
    <t>23440605934040</t>
  </si>
  <si>
    <t>202304590168</t>
  </si>
  <si>
    <t>陈晓珊</t>
  </si>
  <si>
    <t>23440606945235</t>
  </si>
  <si>
    <t>202304590169</t>
  </si>
  <si>
    <t>谭静儿</t>
  </si>
  <si>
    <t>23440606990813</t>
  </si>
  <si>
    <t>202304590170</t>
  </si>
  <si>
    <t>余雯倩</t>
  </si>
  <si>
    <t>23440608190067</t>
  </si>
  <si>
    <t>202304590171</t>
  </si>
  <si>
    <t>张玉银</t>
  </si>
  <si>
    <t>23440608905001</t>
  </si>
  <si>
    <t>202304590172</t>
  </si>
  <si>
    <t>罗雅琳</t>
  </si>
  <si>
    <t>23440705204069</t>
  </si>
  <si>
    <t>202304590173</t>
  </si>
  <si>
    <t>赵艳婷</t>
  </si>
  <si>
    <t>23440705204214</t>
  </si>
  <si>
    <t>202304590174</t>
  </si>
  <si>
    <t>赵嘉雯</t>
  </si>
  <si>
    <t>23440781102396</t>
  </si>
  <si>
    <t>202304590175</t>
  </si>
  <si>
    <t>麦炜泽</t>
  </si>
  <si>
    <t>23440784190076</t>
  </si>
  <si>
    <t>202304590176</t>
  </si>
  <si>
    <t>黄古健</t>
  </si>
  <si>
    <t>23440803105171</t>
  </si>
  <si>
    <t>202304590177</t>
  </si>
  <si>
    <t>韦静怡</t>
  </si>
  <si>
    <t>23440923208315</t>
  </si>
  <si>
    <t>202304590178</t>
  </si>
  <si>
    <t>黄晶</t>
  </si>
  <si>
    <t>23440982909366</t>
  </si>
  <si>
    <t>202304590179</t>
  </si>
  <si>
    <t>李慧雨</t>
  </si>
  <si>
    <t>23440983209619</t>
  </si>
  <si>
    <t>202304590180</t>
  </si>
  <si>
    <t>练天娇</t>
  </si>
  <si>
    <t>23441225101358</t>
  </si>
  <si>
    <t>202304590181</t>
  </si>
  <si>
    <t>邓欢海</t>
  </si>
  <si>
    <t>23441291201119</t>
  </si>
  <si>
    <t>202304590182</t>
  </si>
  <si>
    <t>刘佳桐</t>
  </si>
  <si>
    <t>23441302207343</t>
  </si>
  <si>
    <t>202304590183</t>
  </si>
  <si>
    <t>容秀谊</t>
  </si>
  <si>
    <t>23441302290315</t>
  </si>
  <si>
    <t>202304590184</t>
  </si>
  <si>
    <t>田蕾</t>
  </si>
  <si>
    <t>23441322205010</t>
  </si>
  <si>
    <t>202304590185</t>
  </si>
  <si>
    <t>聂筱柔</t>
  </si>
  <si>
    <t>23441323201257</t>
  </si>
  <si>
    <t>202304590186</t>
  </si>
  <si>
    <t>陈丽瑜</t>
  </si>
  <si>
    <t>23441423107147</t>
  </si>
  <si>
    <t>202304590187</t>
  </si>
  <si>
    <t>张裕熙</t>
  </si>
  <si>
    <t>23441424114020</t>
  </si>
  <si>
    <t>202304590188</t>
  </si>
  <si>
    <t>古苑灵</t>
  </si>
  <si>
    <t>23441502102247</t>
  </si>
  <si>
    <t>202304590189</t>
  </si>
  <si>
    <t>李燕廷</t>
  </si>
  <si>
    <t>23441581104905</t>
  </si>
  <si>
    <t>202304590190</t>
  </si>
  <si>
    <t>方晓雪</t>
  </si>
  <si>
    <t>23441581113035</t>
  </si>
  <si>
    <t>202304590191</t>
  </si>
  <si>
    <t>蔡奕聪</t>
  </si>
  <si>
    <t>23441621101659</t>
  </si>
  <si>
    <t>202304590192</t>
  </si>
  <si>
    <t>钟嘉妮</t>
  </si>
  <si>
    <t>23441900210264</t>
  </si>
  <si>
    <t>202304590193</t>
  </si>
  <si>
    <t>王俊岚</t>
  </si>
  <si>
    <t>23442000191191</t>
  </si>
  <si>
    <t>202304590194</t>
  </si>
  <si>
    <t>23442000203272</t>
  </si>
  <si>
    <t>202304590195</t>
  </si>
  <si>
    <t>陈颖思</t>
  </si>
  <si>
    <t>23442000207150</t>
  </si>
  <si>
    <t>202304590196</t>
  </si>
  <si>
    <t>邬敏慧</t>
  </si>
  <si>
    <t>23442000291033</t>
  </si>
  <si>
    <t>202304590197</t>
  </si>
  <si>
    <t>陈英连</t>
  </si>
  <si>
    <t>23445121203100</t>
  </si>
  <si>
    <t>202304590198</t>
  </si>
  <si>
    <t>黄妮钰</t>
  </si>
  <si>
    <t>23445202101040</t>
  </si>
  <si>
    <t>202304590199</t>
  </si>
  <si>
    <t>林诗敏</t>
  </si>
  <si>
    <t>23445221206065</t>
  </si>
  <si>
    <t>202304590200</t>
  </si>
  <si>
    <t>何玉莲</t>
  </si>
  <si>
    <t>23445281110066</t>
  </si>
  <si>
    <t>202304590201</t>
  </si>
  <si>
    <t>黄莹</t>
  </si>
  <si>
    <t>23445281919615</t>
  </si>
  <si>
    <t>202304590202</t>
  </si>
  <si>
    <t>赖盈娣</t>
  </si>
  <si>
    <t>23445322102129</t>
  </si>
  <si>
    <t>202304590203</t>
  </si>
  <si>
    <t>严颖桃</t>
  </si>
  <si>
    <t>23445381117155</t>
  </si>
  <si>
    <t>202304590204</t>
  </si>
  <si>
    <t>张子华</t>
  </si>
  <si>
    <t>23440103947243</t>
  </si>
  <si>
    <t>202304590205</t>
  </si>
  <si>
    <t>冯思媚</t>
  </si>
  <si>
    <t>23人力资源4班</t>
  </si>
  <si>
    <t>23440105950098</t>
  </si>
  <si>
    <t>202304590206</t>
  </si>
  <si>
    <t>林晓君</t>
  </si>
  <si>
    <t>23440118103271</t>
  </si>
  <si>
    <t>202304590207</t>
  </si>
  <si>
    <t>李家彤</t>
  </si>
  <si>
    <t>23440305912315</t>
  </si>
  <si>
    <t>202304590208</t>
  </si>
  <si>
    <t>郑文诗</t>
  </si>
  <si>
    <t>23440311905682</t>
  </si>
  <si>
    <t>202304590209</t>
  </si>
  <si>
    <t>陈静仪</t>
  </si>
  <si>
    <t>23440512201147</t>
  </si>
  <si>
    <t>202304590210</t>
  </si>
  <si>
    <t>朱晓煊</t>
  </si>
  <si>
    <t>23440514920429</t>
  </si>
  <si>
    <t>202304590211</t>
  </si>
  <si>
    <t>吕嘉莉</t>
  </si>
  <si>
    <t>23440515204209</t>
  </si>
  <si>
    <t>202304590212</t>
  </si>
  <si>
    <t>李梓淇</t>
  </si>
  <si>
    <t>23440605115115</t>
  </si>
  <si>
    <t>202304590213</t>
  </si>
  <si>
    <t>温思彤</t>
  </si>
  <si>
    <t>23440605935032</t>
  </si>
  <si>
    <t>202304590214</t>
  </si>
  <si>
    <t>黄佳丽</t>
  </si>
  <si>
    <t>23440606950190</t>
  </si>
  <si>
    <t>202304590215</t>
  </si>
  <si>
    <t>刘芷晴</t>
  </si>
  <si>
    <t>23440606991127</t>
  </si>
  <si>
    <t>202304590216</t>
  </si>
  <si>
    <t>管佳莉</t>
  </si>
  <si>
    <t>23440607101022</t>
  </si>
  <si>
    <t>202304590217</t>
  </si>
  <si>
    <t>陈健豪</t>
  </si>
  <si>
    <t>23440705203030</t>
  </si>
  <si>
    <t>202304590218</t>
  </si>
  <si>
    <t>赵淑婷</t>
  </si>
  <si>
    <t>23440783201005</t>
  </si>
  <si>
    <t>202304590219</t>
  </si>
  <si>
    <t>张蓝</t>
  </si>
  <si>
    <t>23440783201263</t>
  </si>
  <si>
    <t>202304590220</t>
  </si>
  <si>
    <t>劳丽勤</t>
  </si>
  <si>
    <t>23440802104055</t>
  </si>
  <si>
    <t>202304590221</t>
  </si>
  <si>
    <t>陈李煜</t>
  </si>
  <si>
    <t>23440802111318</t>
  </si>
  <si>
    <t>202304590222</t>
  </si>
  <si>
    <t>叶德榆</t>
  </si>
  <si>
    <t>23440803105126</t>
  </si>
  <si>
    <t>202304590223</t>
  </si>
  <si>
    <t>林嘉嘉</t>
  </si>
  <si>
    <t>23440803108144</t>
  </si>
  <si>
    <t>202304590224</t>
  </si>
  <si>
    <t>陈丹</t>
  </si>
  <si>
    <t>23440803201022</t>
  </si>
  <si>
    <t>202304590225</t>
  </si>
  <si>
    <t>梁丹彤</t>
  </si>
  <si>
    <t>23440803203243</t>
  </si>
  <si>
    <t>202304590226</t>
  </si>
  <si>
    <t>23440811103177</t>
  </si>
  <si>
    <t>202304590227</t>
  </si>
  <si>
    <t>林栋昌</t>
  </si>
  <si>
    <t>23440823201554</t>
  </si>
  <si>
    <t>202304590228</t>
  </si>
  <si>
    <t>刘慧欣</t>
  </si>
  <si>
    <t>23440881208434</t>
  </si>
  <si>
    <t>202304590229</t>
  </si>
  <si>
    <t>赖春玲</t>
  </si>
  <si>
    <t>23440981112866</t>
  </si>
  <si>
    <t>202304590230</t>
  </si>
  <si>
    <t>陈梓童</t>
  </si>
  <si>
    <t>23441224201253</t>
  </si>
  <si>
    <t>202304590231</t>
  </si>
  <si>
    <t>黎嘉怡</t>
  </si>
  <si>
    <t>23441291201030</t>
  </si>
  <si>
    <t>202304590232</t>
  </si>
  <si>
    <t>陈俐利</t>
  </si>
  <si>
    <t>23441291201078</t>
  </si>
  <si>
    <t>202304590233</t>
  </si>
  <si>
    <t>李绮静</t>
  </si>
  <si>
    <t>23441323207031</t>
  </si>
  <si>
    <t>202304590234</t>
  </si>
  <si>
    <t>林小慧</t>
  </si>
  <si>
    <t>23441422208393</t>
  </si>
  <si>
    <t>202304590235</t>
  </si>
  <si>
    <t>黄梅花</t>
  </si>
  <si>
    <t>23441424113031</t>
  </si>
  <si>
    <t>202304590236</t>
  </si>
  <si>
    <t>谢碧兰</t>
  </si>
  <si>
    <t>23441502211031</t>
  </si>
  <si>
    <t>202304590237</t>
  </si>
  <si>
    <t>郑思涵</t>
  </si>
  <si>
    <t>23441581209010</t>
  </si>
  <si>
    <t>202304590238</t>
  </si>
  <si>
    <t>沈泽钒</t>
  </si>
  <si>
    <t>23441622207437</t>
  </si>
  <si>
    <t>202304590239</t>
  </si>
  <si>
    <t>邓君盈</t>
  </si>
  <si>
    <t>23441624201266</t>
  </si>
  <si>
    <t>202304590240</t>
  </si>
  <si>
    <t>曾美琪</t>
  </si>
  <si>
    <t>23441624202097</t>
  </si>
  <si>
    <t>202304590241</t>
  </si>
  <si>
    <t>赖嘉瑜</t>
  </si>
  <si>
    <t>23441723909148</t>
  </si>
  <si>
    <t>202304590242</t>
  </si>
  <si>
    <t>叶露斯</t>
  </si>
  <si>
    <t>23441827101026</t>
  </si>
  <si>
    <t>202304590243</t>
  </si>
  <si>
    <t>李文希</t>
  </si>
  <si>
    <t>23441827202311</t>
  </si>
  <si>
    <t>202304590244</t>
  </si>
  <si>
    <t>龙安妮</t>
  </si>
  <si>
    <t>23441901991032</t>
  </si>
  <si>
    <t>202304590245</t>
  </si>
  <si>
    <t>邱阳</t>
  </si>
  <si>
    <t>23442000990252</t>
  </si>
  <si>
    <t>202304590246</t>
  </si>
  <si>
    <t>周子涵</t>
  </si>
  <si>
    <t>23445102904152</t>
  </si>
  <si>
    <t>202304590247</t>
  </si>
  <si>
    <t>陈思媛</t>
  </si>
  <si>
    <t>23445191601095</t>
  </si>
  <si>
    <t>202304590248</t>
  </si>
  <si>
    <t>黄珊淋</t>
  </si>
  <si>
    <t>23445201203288</t>
  </si>
  <si>
    <t>202304590249</t>
  </si>
  <si>
    <t>林佳滢</t>
  </si>
  <si>
    <t>23445281101576</t>
  </si>
  <si>
    <t>202304590250</t>
  </si>
  <si>
    <t>李春暖</t>
  </si>
  <si>
    <t>23445281126608</t>
  </si>
  <si>
    <t>202304590251</t>
  </si>
  <si>
    <t>陈琪琦</t>
  </si>
  <si>
    <t>23445281205329</t>
  </si>
  <si>
    <t>202304590252</t>
  </si>
  <si>
    <t>蔡意凤</t>
  </si>
  <si>
    <t>23445281205483</t>
  </si>
  <si>
    <t>202304590253</t>
  </si>
  <si>
    <t>沈曼婷</t>
  </si>
  <si>
    <t>23445281210430</t>
  </si>
  <si>
    <t>202304590254</t>
  </si>
  <si>
    <t>陈春如</t>
  </si>
  <si>
    <t>23445322105026</t>
  </si>
  <si>
    <t>202304590255</t>
  </si>
  <si>
    <t>朱嘉丽</t>
  </si>
  <si>
    <t>23440106943253</t>
  </si>
  <si>
    <t>202304590052</t>
  </si>
  <si>
    <t>李楚炫</t>
  </si>
  <si>
    <t>23人力资源5班</t>
  </si>
  <si>
    <t>23440115941226</t>
  </si>
  <si>
    <t>202304590053</t>
  </si>
  <si>
    <t>何翠萍</t>
  </si>
  <si>
    <t>23440224903054</t>
  </si>
  <si>
    <t>202304590054</t>
  </si>
  <si>
    <t>钟惠玲</t>
  </si>
  <si>
    <t>23440281201326</t>
  </si>
  <si>
    <t>202304590055</t>
  </si>
  <si>
    <t>钟双莲</t>
  </si>
  <si>
    <t>23440304913555</t>
  </si>
  <si>
    <t>202304590056</t>
  </si>
  <si>
    <t>曾悦</t>
  </si>
  <si>
    <t>23440304990147</t>
  </si>
  <si>
    <t>202304590057</t>
  </si>
  <si>
    <t>张佳怡</t>
  </si>
  <si>
    <t>23440305912353</t>
  </si>
  <si>
    <t>202304590058</t>
  </si>
  <si>
    <t>马云曦</t>
  </si>
  <si>
    <t>23440307920116</t>
  </si>
  <si>
    <t>202304590059</t>
  </si>
  <si>
    <t>李家怡</t>
  </si>
  <si>
    <t>23440511211125</t>
  </si>
  <si>
    <t>202304590060</t>
  </si>
  <si>
    <t>黄仪</t>
  </si>
  <si>
    <t>23440512201093</t>
  </si>
  <si>
    <t>202304590061</t>
  </si>
  <si>
    <t>陈晓欣</t>
  </si>
  <si>
    <t>23440513103296</t>
  </si>
  <si>
    <t>202304590062</t>
  </si>
  <si>
    <t>郑靖莹</t>
  </si>
  <si>
    <t>23440514104421</t>
  </si>
  <si>
    <t>202304590063</t>
  </si>
  <si>
    <t>吴诗琳</t>
  </si>
  <si>
    <t>23440514203020</t>
  </si>
  <si>
    <t>202304590064</t>
  </si>
  <si>
    <t>林妍宜</t>
  </si>
  <si>
    <t>23440514212052</t>
  </si>
  <si>
    <t>202304590065</t>
  </si>
  <si>
    <t>韩丹敏</t>
  </si>
  <si>
    <t>23440523201012</t>
  </si>
  <si>
    <t>202304590066</t>
  </si>
  <si>
    <t>柳语桐</t>
  </si>
  <si>
    <t>23440604601002</t>
  </si>
  <si>
    <t>202304590067</t>
  </si>
  <si>
    <t>方静文</t>
  </si>
  <si>
    <t>23440605209156</t>
  </si>
  <si>
    <t>202304590068</t>
  </si>
  <si>
    <t>简铟婷</t>
  </si>
  <si>
    <t>23440605934033</t>
  </si>
  <si>
    <t>202304590069</t>
  </si>
  <si>
    <t>黄彩云</t>
  </si>
  <si>
    <t>23440606126249</t>
  </si>
  <si>
    <t>202304590070</t>
  </si>
  <si>
    <t>吴凯烨</t>
  </si>
  <si>
    <t>23440705111017</t>
  </si>
  <si>
    <t>202304590071</t>
  </si>
  <si>
    <t>林颖欣</t>
  </si>
  <si>
    <t>23440705206017</t>
  </si>
  <si>
    <t>202304590072</t>
  </si>
  <si>
    <t>冯静雯</t>
  </si>
  <si>
    <t>23440803107254</t>
  </si>
  <si>
    <t>202304590073</t>
  </si>
  <si>
    <t>王华斌</t>
  </si>
  <si>
    <t>23440803107636</t>
  </si>
  <si>
    <t>202304590074</t>
  </si>
  <si>
    <t>钟梓轩</t>
  </si>
  <si>
    <t>23440803111008</t>
  </si>
  <si>
    <t>202304590075</t>
  </si>
  <si>
    <t>何界磊</t>
  </si>
  <si>
    <t>23440806104269</t>
  </si>
  <si>
    <t>202304590076</t>
  </si>
  <si>
    <t>唐建文</t>
  </si>
  <si>
    <t>23440823102194</t>
  </si>
  <si>
    <t>202304590077</t>
  </si>
  <si>
    <t>陈慧朋</t>
  </si>
  <si>
    <t>23440823103290</t>
  </si>
  <si>
    <t>202304590078</t>
  </si>
  <si>
    <t>庞日鑫</t>
  </si>
  <si>
    <t>23440881201310</t>
  </si>
  <si>
    <t>202304590079</t>
  </si>
  <si>
    <t>郑秋燕</t>
  </si>
  <si>
    <t>23440883101094</t>
  </si>
  <si>
    <t>202304590080</t>
  </si>
  <si>
    <t>张艳</t>
  </si>
  <si>
    <t>23440982915155</t>
  </si>
  <si>
    <t>202304590081</t>
  </si>
  <si>
    <t>黄才佳</t>
  </si>
  <si>
    <t>23441202107047</t>
  </si>
  <si>
    <t>202304590082</t>
  </si>
  <si>
    <t>陈施宇</t>
  </si>
  <si>
    <t>23441204203098</t>
  </si>
  <si>
    <t>202304590083</t>
  </si>
  <si>
    <t>张紫庭</t>
  </si>
  <si>
    <t>23441302207103</t>
  </si>
  <si>
    <t>202304590084</t>
  </si>
  <si>
    <t>张玮</t>
  </si>
  <si>
    <t>23441322220165</t>
  </si>
  <si>
    <t>202304590085</t>
  </si>
  <si>
    <t>杨欣如</t>
  </si>
  <si>
    <t>23441324205037</t>
  </si>
  <si>
    <t>202304590086</t>
  </si>
  <si>
    <t>李海琳</t>
  </si>
  <si>
    <t>23441502201027</t>
  </si>
  <si>
    <t>202304590087</t>
  </si>
  <si>
    <t>魏怡晴</t>
  </si>
  <si>
    <t>23441521202073</t>
  </si>
  <si>
    <t>202304590088</t>
  </si>
  <si>
    <t>姚津津</t>
  </si>
  <si>
    <t>23441623201140</t>
  </si>
  <si>
    <t>202304590089</t>
  </si>
  <si>
    <t>23441821102121</t>
  </si>
  <si>
    <t>202304590090</t>
  </si>
  <si>
    <t>黄蕴</t>
  </si>
  <si>
    <t>23441827202287</t>
  </si>
  <si>
    <t>202304590091</t>
  </si>
  <si>
    <t>陈倩喻</t>
  </si>
  <si>
    <t>23441882201085</t>
  </si>
  <si>
    <t>202304590092</t>
  </si>
  <si>
    <t>李婷婷</t>
  </si>
  <si>
    <t>23441901909118</t>
  </si>
  <si>
    <t>202304590093</t>
  </si>
  <si>
    <t>钟秀敏</t>
  </si>
  <si>
    <t>23442000926285</t>
  </si>
  <si>
    <t>202304590094</t>
  </si>
  <si>
    <t>郭晓铃</t>
  </si>
  <si>
    <t>23442000990010</t>
  </si>
  <si>
    <t>202304590095</t>
  </si>
  <si>
    <t>谷纯芳</t>
  </si>
  <si>
    <t>23445122105231</t>
  </si>
  <si>
    <t>202304590096</t>
  </si>
  <si>
    <t>吕月珠</t>
  </si>
  <si>
    <t>23445122105469</t>
  </si>
  <si>
    <t>202304590097</t>
  </si>
  <si>
    <t>曾佳玲</t>
  </si>
  <si>
    <t>23445281105444</t>
  </si>
  <si>
    <t>202304590098</t>
  </si>
  <si>
    <t>邓晓铃</t>
  </si>
  <si>
    <t>23445281117007</t>
  </si>
  <si>
    <t>202304590099</t>
  </si>
  <si>
    <t>陈婉佳</t>
  </si>
  <si>
    <t>23445281222105</t>
  </si>
  <si>
    <t>202304590100</t>
  </si>
  <si>
    <t>文琪</t>
  </si>
  <si>
    <t>23445381301004</t>
  </si>
  <si>
    <t>202304590101</t>
  </si>
  <si>
    <t>吴清华</t>
  </si>
  <si>
    <t>23445381406010</t>
  </si>
  <si>
    <t>202304590102</t>
  </si>
  <si>
    <t>彭怀书</t>
  </si>
  <si>
    <t>23440306112175</t>
  </si>
  <si>
    <t>202304200001</t>
  </si>
  <si>
    <t>陈梦琳</t>
  </si>
  <si>
    <t>商务管理</t>
  </si>
  <si>
    <t>23商管1班</t>
  </si>
  <si>
    <t>23440306208050</t>
  </si>
  <si>
    <t>202304200002</t>
  </si>
  <si>
    <t>林家豪</t>
  </si>
  <si>
    <t>23440507203109</t>
  </si>
  <si>
    <t>202304200003</t>
  </si>
  <si>
    <t>谢婉仪</t>
  </si>
  <si>
    <t>23440514201061</t>
  </si>
  <si>
    <t>202304200004</t>
  </si>
  <si>
    <t>郭晓鹏</t>
  </si>
  <si>
    <t>23440604205017</t>
  </si>
  <si>
    <t>202304200005</t>
  </si>
  <si>
    <t>陈华欣</t>
  </si>
  <si>
    <t>23440823101417</t>
  </si>
  <si>
    <t>202304200006</t>
  </si>
  <si>
    <t>杨丽嫒</t>
  </si>
  <si>
    <t>23440883115033</t>
  </si>
  <si>
    <t>202304200007</t>
  </si>
  <si>
    <t>陈文杰</t>
  </si>
  <si>
    <t>23440923208337</t>
  </si>
  <si>
    <t>202304200008</t>
  </si>
  <si>
    <t>冯婉婷</t>
  </si>
  <si>
    <t>23440923216069</t>
  </si>
  <si>
    <t>202304200009</t>
  </si>
  <si>
    <t>江俊谕</t>
  </si>
  <si>
    <t>23440981135426</t>
  </si>
  <si>
    <t>202304200010</t>
  </si>
  <si>
    <t>杨紫玉</t>
  </si>
  <si>
    <t>23440982123801</t>
  </si>
  <si>
    <t>202304200011</t>
  </si>
  <si>
    <t>刘埼豪</t>
  </si>
  <si>
    <t>23440983205222</t>
  </si>
  <si>
    <t>202304200012</t>
  </si>
  <si>
    <t>俞振华</t>
  </si>
  <si>
    <t>23440983218168</t>
  </si>
  <si>
    <t>202304200013</t>
  </si>
  <si>
    <t>叶芬琪</t>
  </si>
  <si>
    <t>23441204102289</t>
  </si>
  <si>
    <t>202304200014</t>
  </si>
  <si>
    <t>莫慧琦</t>
  </si>
  <si>
    <t>23441224203100</t>
  </si>
  <si>
    <t>202304200015</t>
  </si>
  <si>
    <t>何晓如</t>
  </si>
  <si>
    <t>23441284101644</t>
  </si>
  <si>
    <t>202304200016</t>
  </si>
  <si>
    <t>罗诗韵</t>
  </si>
  <si>
    <t>23441284190274</t>
  </si>
  <si>
    <t>202304200017</t>
  </si>
  <si>
    <t>兰楠</t>
  </si>
  <si>
    <t>23441284290267</t>
  </si>
  <si>
    <t>202304200018</t>
  </si>
  <si>
    <t>程谊静</t>
  </si>
  <si>
    <t>23441302190055</t>
  </si>
  <si>
    <t>202304200019</t>
  </si>
  <si>
    <t>曹星辰</t>
  </si>
  <si>
    <t>23441303108426</t>
  </si>
  <si>
    <t>202304200020</t>
  </si>
  <si>
    <t>罗锦龙</t>
  </si>
  <si>
    <t>23441322120026</t>
  </si>
  <si>
    <t>202304200021</t>
  </si>
  <si>
    <t>詹润东</t>
  </si>
  <si>
    <t>23441423107450</t>
  </si>
  <si>
    <t>202304200022</t>
  </si>
  <si>
    <t>魏幼娟</t>
  </si>
  <si>
    <t>23441424104296</t>
  </si>
  <si>
    <t>202304200023</t>
  </si>
  <si>
    <t>陈珊珊</t>
  </si>
  <si>
    <t>23441424111247</t>
  </si>
  <si>
    <t>202304200024</t>
  </si>
  <si>
    <t>刁晓婷</t>
  </si>
  <si>
    <t>23441424111312</t>
  </si>
  <si>
    <t>202304200025</t>
  </si>
  <si>
    <t>张梦娜</t>
  </si>
  <si>
    <t>23441424215069</t>
  </si>
  <si>
    <t>202304200026</t>
  </si>
  <si>
    <t>李杰栋</t>
  </si>
  <si>
    <t>23441481111340</t>
  </si>
  <si>
    <t>202304200027</t>
  </si>
  <si>
    <t>廖利婷</t>
  </si>
  <si>
    <t>23441502201044</t>
  </si>
  <si>
    <t>202304200028</t>
  </si>
  <si>
    <t>邱佳伟</t>
  </si>
  <si>
    <t>23441502202053</t>
  </si>
  <si>
    <t>202304200029</t>
  </si>
  <si>
    <t>23441502202069</t>
  </si>
  <si>
    <t>202304200030</t>
  </si>
  <si>
    <t>黄泳洁</t>
  </si>
  <si>
    <t>23441602205228</t>
  </si>
  <si>
    <t>202304200031</t>
  </si>
  <si>
    <t>李嘉怡</t>
  </si>
  <si>
    <t>23441622202406</t>
  </si>
  <si>
    <t>202304200032</t>
  </si>
  <si>
    <t>黄冠华</t>
  </si>
  <si>
    <t>23441723101367</t>
  </si>
  <si>
    <t>202304200033</t>
  </si>
  <si>
    <t>何金月</t>
  </si>
  <si>
    <t>23441781207431</t>
  </si>
  <si>
    <t>202304200034</t>
  </si>
  <si>
    <t>罗永梅</t>
  </si>
  <si>
    <t>23441823102800</t>
  </si>
  <si>
    <t>202304200035</t>
  </si>
  <si>
    <t>黎雪怡</t>
  </si>
  <si>
    <t>23445224109093</t>
  </si>
  <si>
    <t>202304200036</t>
  </si>
  <si>
    <t>张钰雪</t>
  </si>
  <si>
    <t>23445281103504</t>
  </si>
  <si>
    <t>202304200037</t>
  </si>
  <si>
    <t>陈嘉如</t>
  </si>
  <si>
    <t>23445281122632</t>
  </si>
  <si>
    <t>202304200038</t>
  </si>
  <si>
    <t>刘佳丽</t>
  </si>
  <si>
    <t>23445281205480</t>
  </si>
  <si>
    <t>202304200039</t>
  </si>
  <si>
    <t>张彩凤</t>
  </si>
  <si>
    <t>23445321204011</t>
  </si>
  <si>
    <t>202304200040</t>
  </si>
  <si>
    <t>冯玉霞</t>
  </si>
  <si>
    <t>23445381202161</t>
  </si>
  <si>
    <t>202304200041</t>
  </si>
  <si>
    <t>李玲妹</t>
  </si>
  <si>
    <t>23445381208074</t>
  </si>
  <si>
    <t>202304200042</t>
  </si>
  <si>
    <t>廖德仪</t>
  </si>
  <si>
    <t>23440113212010</t>
  </si>
  <si>
    <t>202304200043</t>
  </si>
  <si>
    <t>黄乐诗</t>
  </si>
  <si>
    <t>23商管2班</t>
  </si>
  <si>
    <t>23440224101245</t>
  </si>
  <si>
    <t>202304200044</t>
  </si>
  <si>
    <t>黄霞</t>
  </si>
  <si>
    <t>23440501204240</t>
  </si>
  <si>
    <t>202304200045</t>
  </si>
  <si>
    <t>李焙彬</t>
  </si>
  <si>
    <t>23440513226080</t>
  </si>
  <si>
    <t>202304200046</t>
  </si>
  <si>
    <t>杨萍珊</t>
  </si>
  <si>
    <t>23440513226251</t>
  </si>
  <si>
    <t>202304200047</t>
  </si>
  <si>
    <t>陈诗妍</t>
  </si>
  <si>
    <t>23440513229222</t>
  </si>
  <si>
    <t>202304200048</t>
  </si>
  <si>
    <t>杜伊杭</t>
  </si>
  <si>
    <t>23440514107002</t>
  </si>
  <si>
    <t>202304200049</t>
  </si>
  <si>
    <t>朱燕华</t>
  </si>
  <si>
    <t>23440514119164</t>
  </si>
  <si>
    <t>202304200050</t>
  </si>
  <si>
    <t>廖永杭</t>
  </si>
  <si>
    <t>23440515605024</t>
  </si>
  <si>
    <t>202304200051</t>
  </si>
  <si>
    <t>李梓仪</t>
  </si>
  <si>
    <t>23440608204045</t>
  </si>
  <si>
    <t>202304200052</t>
  </si>
  <si>
    <t>欧阳文俐</t>
  </si>
  <si>
    <t>23440705219187</t>
  </si>
  <si>
    <t>202304200053</t>
  </si>
  <si>
    <t>赵芷莹</t>
  </si>
  <si>
    <t>23440785101314</t>
  </si>
  <si>
    <t>202304200054</t>
  </si>
  <si>
    <t>卢彩怡</t>
  </si>
  <si>
    <t>23440811204014</t>
  </si>
  <si>
    <t>202304200055</t>
  </si>
  <si>
    <t>陈凤阳</t>
  </si>
  <si>
    <t>23440881201241</t>
  </si>
  <si>
    <t>202304200056</t>
  </si>
  <si>
    <t>庞思明</t>
  </si>
  <si>
    <t>23440901103337</t>
  </si>
  <si>
    <t>202304200057</t>
  </si>
  <si>
    <t>梁爽</t>
  </si>
  <si>
    <t>23440901205043</t>
  </si>
  <si>
    <t>202304200058</t>
  </si>
  <si>
    <t>吴晓彤</t>
  </si>
  <si>
    <t>23441204201087</t>
  </si>
  <si>
    <t>202304200059</t>
  </si>
  <si>
    <t>林绮雯</t>
  </si>
  <si>
    <t>23441224201546</t>
  </si>
  <si>
    <t>202304200060</t>
  </si>
  <si>
    <t>陈嘉宜</t>
  </si>
  <si>
    <t>23441302107336</t>
  </si>
  <si>
    <t>202304200061</t>
  </si>
  <si>
    <t>叶永炫</t>
  </si>
  <si>
    <t>23441302109489</t>
  </si>
  <si>
    <t>202304200062</t>
  </si>
  <si>
    <t>廖家乐</t>
  </si>
  <si>
    <t>23441303104039</t>
  </si>
  <si>
    <t>202304200063</t>
  </si>
  <si>
    <t>23441303104138</t>
  </si>
  <si>
    <t>202304200064</t>
  </si>
  <si>
    <t>陈飞飞</t>
  </si>
  <si>
    <t>23441303105161</t>
  </si>
  <si>
    <t>202304200065</t>
  </si>
  <si>
    <t>黄宝亮</t>
  </si>
  <si>
    <t>23441303108307</t>
  </si>
  <si>
    <t>202304200066</t>
  </si>
  <si>
    <t>温慧怡</t>
  </si>
  <si>
    <t>23441306190003</t>
  </si>
  <si>
    <t>202304200067</t>
  </si>
  <si>
    <t>杨红</t>
  </si>
  <si>
    <t>23441322107547</t>
  </si>
  <si>
    <t>202304200068</t>
  </si>
  <si>
    <t>黄清扬</t>
  </si>
  <si>
    <t>23441322114135</t>
  </si>
  <si>
    <t>202304200069</t>
  </si>
  <si>
    <t>邓宝怡</t>
  </si>
  <si>
    <t>23441322210007</t>
  </si>
  <si>
    <t>202304200070</t>
  </si>
  <si>
    <t>杨宁</t>
  </si>
  <si>
    <t>23441423103078</t>
  </si>
  <si>
    <t>202304200071</t>
  </si>
  <si>
    <t>吴嘉源</t>
  </si>
  <si>
    <t>23441502213030</t>
  </si>
  <si>
    <t>202304200072</t>
  </si>
  <si>
    <t>钟雪雅</t>
  </si>
  <si>
    <t>23441523108291</t>
  </si>
  <si>
    <t>202304200073</t>
  </si>
  <si>
    <t>朱翠霞</t>
  </si>
  <si>
    <t>23441622107431</t>
  </si>
  <si>
    <t>202304200074</t>
  </si>
  <si>
    <t>刘睿熙</t>
  </si>
  <si>
    <t>23441781103225</t>
  </si>
  <si>
    <t>202304200075</t>
  </si>
  <si>
    <t>崔家如</t>
  </si>
  <si>
    <t>23441900208050</t>
  </si>
  <si>
    <t>202304200076</t>
  </si>
  <si>
    <t>林慧欣</t>
  </si>
  <si>
    <t>23441900226108</t>
  </si>
  <si>
    <t>202304200077</t>
  </si>
  <si>
    <t>曾文斌</t>
  </si>
  <si>
    <t>23441900249038</t>
  </si>
  <si>
    <t>202304200078</t>
  </si>
  <si>
    <t>罗可莹</t>
  </si>
  <si>
    <t>23441900290794</t>
  </si>
  <si>
    <t>202304200079</t>
  </si>
  <si>
    <t>付祥丞</t>
  </si>
  <si>
    <t>23442000211091</t>
  </si>
  <si>
    <t>202304200080</t>
  </si>
  <si>
    <t>刘美仪</t>
  </si>
  <si>
    <t>23445121101239</t>
  </si>
  <si>
    <t>202304200081</t>
  </si>
  <si>
    <t>许嘉煜</t>
  </si>
  <si>
    <t>23445201204188</t>
  </si>
  <si>
    <t>202304200082</t>
  </si>
  <si>
    <t>林丽丽</t>
  </si>
  <si>
    <t>23445202101255</t>
  </si>
  <si>
    <t>202304200083</t>
  </si>
  <si>
    <t>郭紫涵</t>
  </si>
  <si>
    <t>23445381103786</t>
  </si>
  <si>
    <t>202304200084</t>
  </si>
  <si>
    <t>莫翊</t>
  </si>
  <si>
    <t>23440111689037</t>
  </si>
  <si>
    <t>202304510001</t>
  </si>
  <si>
    <t>宋蔚泓</t>
  </si>
  <si>
    <t>23商管现代学徒制1班</t>
  </si>
  <si>
    <t>23440305213071</t>
  </si>
  <si>
    <t>202304510002</t>
  </si>
  <si>
    <t>梁文豪</t>
  </si>
  <si>
    <t>23440501907227</t>
  </si>
  <si>
    <t>202304510003</t>
  </si>
  <si>
    <t>林佳妮</t>
  </si>
  <si>
    <t>23440803406040</t>
  </si>
  <si>
    <t>202304510004</t>
  </si>
  <si>
    <t>陈丽坤</t>
  </si>
  <si>
    <t>23440882612158</t>
  </si>
  <si>
    <t>202304510005</t>
  </si>
  <si>
    <t>何浩诚</t>
  </si>
  <si>
    <t>23440883215120</t>
  </si>
  <si>
    <t>202304510006</t>
  </si>
  <si>
    <t>龙瑞劲</t>
  </si>
  <si>
    <t>23440981223123</t>
  </si>
  <si>
    <t>202304510007</t>
  </si>
  <si>
    <t>梁莹</t>
  </si>
  <si>
    <t>23441581209101</t>
  </si>
  <si>
    <t>202304510008</t>
  </si>
  <si>
    <t>王怡淇</t>
  </si>
  <si>
    <t>23441901601420</t>
  </si>
  <si>
    <t>202304510009</t>
  </si>
  <si>
    <t>何子文</t>
  </si>
  <si>
    <t>23441901901076</t>
  </si>
  <si>
    <t>202304510010</t>
  </si>
  <si>
    <t>袁柱熙</t>
  </si>
  <si>
    <t>23441901927025</t>
  </si>
  <si>
    <t>202304510011</t>
  </si>
  <si>
    <t>倪明博</t>
  </si>
  <si>
    <t>23445224104172</t>
  </si>
  <si>
    <t>202304510012</t>
  </si>
  <si>
    <t>周庆彬</t>
  </si>
  <si>
    <t>23445224109006</t>
  </si>
  <si>
    <t>202304510013</t>
  </si>
  <si>
    <t>郑宏文</t>
  </si>
  <si>
    <t>23445224109069</t>
  </si>
  <si>
    <t>202304510014</t>
  </si>
  <si>
    <t>王军杰</t>
  </si>
  <si>
    <t>23445224203540</t>
  </si>
  <si>
    <t>202304510015</t>
  </si>
  <si>
    <t>黄健泽</t>
  </si>
  <si>
    <t>23445281126336</t>
  </si>
  <si>
    <t>202304510016</t>
  </si>
  <si>
    <t>许子曼</t>
  </si>
  <si>
    <t>23445381612309</t>
  </si>
  <si>
    <t>202304510017</t>
  </si>
  <si>
    <t>陈骏华</t>
  </si>
  <si>
    <t>23440105941054</t>
  </si>
  <si>
    <t>202304620051</t>
  </si>
  <si>
    <t>梁晓兰</t>
  </si>
  <si>
    <t>现代物流管理</t>
  </si>
  <si>
    <t>23物流1班</t>
  </si>
  <si>
    <t>23440105947049</t>
  </si>
  <si>
    <t>202304620052</t>
  </si>
  <si>
    <t>钟景珊</t>
  </si>
  <si>
    <t>23440106955066</t>
  </si>
  <si>
    <t>202304620053</t>
  </si>
  <si>
    <t>陈丽莉</t>
  </si>
  <si>
    <t>23440111990479</t>
  </si>
  <si>
    <t>202304620054</t>
  </si>
  <si>
    <t>张佳燕</t>
  </si>
  <si>
    <t>23440113962622</t>
  </si>
  <si>
    <t>202304620055</t>
  </si>
  <si>
    <t>李殷童</t>
  </si>
  <si>
    <t>23440205904423</t>
  </si>
  <si>
    <t>202304620056</t>
  </si>
  <si>
    <t>刘俊炜</t>
  </si>
  <si>
    <t>23440224903093</t>
  </si>
  <si>
    <t>202304620057</t>
  </si>
  <si>
    <t>李敏</t>
  </si>
  <si>
    <t>23440224903161</t>
  </si>
  <si>
    <t>202304620058</t>
  </si>
  <si>
    <t>23440229904048</t>
  </si>
  <si>
    <t>202304620059</t>
  </si>
  <si>
    <t>张新瑞</t>
  </si>
  <si>
    <t>23440304912082</t>
  </si>
  <si>
    <t>202304620060</t>
  </si>
  <si>
    <t>雷澍盈</t>
  </si>
  <si>
    <t>23440304912460</t>
  </si>
  <si>
    <t>202304620061</t>
  </si>
  <si>
    <t>刘哲</t>
  </si>
  <si>
    <t>23440304913576</t>
  </si>
  <si>
    <t>202304620062</t>
  </si>
  <si>
    <t>刘彦希</t>
  </si>
  <si>
    <t>23440305912289</t>
  </si>
  <si>
    <t>202304620063</t>
  </si>
  <si>
    <t>吴梓锐</t>
  </si>
  <si>
    <t>23440306921400</t>
  </si>
  <si>
    <t>202304620064</t>
  </si>
  <si>
    <t>曹佳瑶</t>
  </si>
  <si>
    <t>23440306921475</t>
  </si>
  <si>
    <t>202304620065</t>
  </si>
  <si>
    <t>黄鑫茹</t>
  </si>
  <si>
    <t>23440306922086</t>
  </si>
  <si>
    <t>202304620066</t>
  </si>
  <si>
    <t>彭乐康</t>
  </si>
  <si>
    <t>23440306926050</t>
  </si>
  <si>
    <t>202304620067</t>
  </si>
  <si>
    <t>谭秀宜</t>
  </si>
  <si>
    <t>23440307920481</t>
  </si>
  <si>
    <t>202304620068</t>
  </si>
  <si>
    <t>袁宝悦</t>
  </si>
  <si>
    <t>23440310906175</t>
  </si>
  <si>
    <t>202304620069</t>
  </si>
  <si>
    <t>杜晓琳</t>
  </si>
  <si>
    <t>23440310906209</t>
  </si>
  <si>
    <t>202304620070</t>
  </si>
  <si>
    <t>黄楷帆</t>
  </si>
  <si>
    <t>23440310990173</t>
  </si>
  <si>
    <t>202304620071</t>
  </si>
  <si>
    <t>石灵</t>
  </si>
  <si>
    <t>23440310990229</t>
  </si>
  <si>
    <t>202304620072</t>
  </si>
  <si>
    <t>冯娴</t>
  </si>
  <si>
    <t>23440311905375</t>
  </si>
  <si>
    <t>202304620073</t>
  </si>
  <si>
    <t>周嘉莉</t>
  </si>
  <si>
    <t>23440513203015</t>
  </si>
  <si>
    <t>202304620074</t>
  </si>
  <si>
    <t>郭瑞骏</t>
  </si>
  <si>
    <t>23440514204038</t>
  </si>
  <si>
    <t>202304620075</t>
  </si>
  <si>
    <t>柯静欣</t>
  </si>
  <si>
    <t>23440605932402</t>
  </si>
  <si>
    <t>202304620076</t>
  </si>
  <si>
    <t>孟婷婷</t>
  </si>
  <si>
    <t>23440605945129</t>
  </si>
  <si>
    <t>202304620077</t>
  </si>
  <si>
    <t>李帝彪</t>
  </si>
  <si>
    <t>23440608290090</t>
  </si>
  <si>
    <t>202304620078</t>
  </si>
  <si>
    <t>岑福彬</t>
  </si>
  <si>
    <t>23440701909354</t>
  </si>
  <si>
    <t>202304620079</t>
  </si>
  <si>
    <t>谭晓盈</t>
  </si>
  <si>
    <t>23440701909775</t>
  </si>
  <si>
    <t>202304620080</t>
  </si>
  <si>
    <t>区婉婷</t>
  </si>
  <si>
    <t>23440784905001</t>
  </si>
  <si>
    <t>202304620081</t>
  </si>
  <si>
    <t>陈慧怡</t>
  </si>
  <si>
    <t>23440803101603</t>
  </si>
  <si>
    <t>202304620082</t>
  </si>
  <si>
    <t>李绮湄</t>
  </si>
  <si>
    <t>23440823101630</t>
  </si>
  <si>
    <t>202304620083</t>
  </si>
  <si>
    <t>郑伟聪</t>
  </si>
  <si>
    <t>23440882913323</t>
  </si>
  <si>
    <t>202304620084</t>
  </si>
  <si>
    <t>罗单雅</t>
  </si>
  <si>
    <t>23440981235122</t>
  </si>
  <si>
    <t>202304620085</t>
  </si>
  <si>
    <t>郭卓荣</t>
  </si>
  <si>
    <t>23440983921067</t>
  </si>
  <si>
    <t>202304620086</t>
  </si>
  <si>
    <t>唐海珍</t>
  </si>
  <si>
    <t>23440983924024</t>
  </si>
  <si>
    <t>202304620087</t>
  </si>
  <si>
    <t>杨梦华</t>
  </si>
  <si>
    <t>23441202190003</t>
  </si>
  <si>
    <t>202304620088</t>
  </si>
  <si>
    <t>方晴</t>
  </si>
  <si>
    <t>23441302942014</t>
  </si>
  <si>
    <t>202304620089</t>
  </si>
  <si>
    <t>程静雯</t>
  </si>
  <si>
    <t>23441302990530</t>
  </si>
  <si>
    <t>202304620090</t>
  </si>
  <si>
    <t>郭杨</t>
  </si>
  <si>
    <t>23441303206107</t>
  </si>
  <si>
    <t>202304620091</t>
  </si>
  <si>
    <t>许绮</t>
  </si>
  <si>
    <t>23441306904105</t>
  </si>
  <si>
    <t>202304620092</t>
  </si>
  <si>
    <t>邹泽豪</t>
  </si>
  <si>
    <t>23441306904346</t>
  </si>
  <si>
    <t>202304620093</t>
  </si>
  <si>
    <t>刘舒茹</t>
  </si>
  <si>
    <t>23441523904453</t>
  </si>
  <si>
    <t>202304620094</t>
  </si>
  <si>
    <t>胡阳子</t>
  </si>
  <si>
    <t>23441723909125</t>
  </si>
  <si>
    <t>202304620095</t>
  </si>
  <si>
    <t>茹冠玉</t>
  </si>
  <si>
    <t>23441802913069</t>
  </si>
  <si>
    <t>202304620096</t>
  </si>
  <si>
    <t>陈小洁</t>
  </si>
  <si>
    <t>23441900291809</t>
  </si>
  <si>
    <t>202304620097</t>
  </si>
  <si>
    <t>易婉钰</t>
  </si>
  <si>
    <t>23441901909162</t>
  </si>
  <si>
    <t>202304620098</t>
  </si>
  <si>
    <t>张素艺</t>
  </si>
  <si>
    <t>23441901992015</t>
  </si>
  <si>
    <t>202304620099</t>
  </si>
  <si>
    <t>曾依婷</t>
  </si>
  <si>
    <t>23445381201241</t>
  </si>
  <si>
    <t>202304620100</t>
  </si>
  <si>
    <t>陈永好</t>
  </si>
  <si>
    <t>23440103947126</t>
  </si>
  <si>
    <t>202304620001</t>
  </si>
  <si>
    <t>李秋燕</t>
  </si>
  <si>
    <t>23物流2班</t>
  </si>
  <si>
    <t>23440111959129</t>
  </si>
  <si>
    <t>202304620002</t>
  </si>
  <si>
    <t>姚若滢</t>
  </si>
  <si>
    <t>23440113961047</t>
  </si>
  <si>
    <t>202304620003</t>
  </si>
  <si>
    <t>王淑莹</t>
  </si>
  <si>
    <t>23440114962143</t>
  </si>
  <si>
    <t>202304620004</t>
  </si>
  <si>
    <t>罗紫怡</t>
  </si>
  <si>
    <t>23440303910233</t>
  </si>
  <si>
    <t>202304620005</t>
  </si>
  <si>
    <t>黄婥睿</t>
  </si>
  <si>
    <t>23440303910405</t>
  </si>
  <si>
    <t>202304620006</t>
  </si>
  <si>
    <t>陈梓贤</t>
  </si>
  <si>
    <t>23440305912223</t>
  </si>
  <si>
    <t>202304620007</t>
  </si>
  <si>
    <t>曾梓怡</t>
  </si>
  <si>
    <t>23440305912502</t>
  </si>
  <si>
    <t>202304620008</t>
  </si>
  <si>
    <t>李颖健</t>
  </si>
  <si>
    <t>23440306921514</t>
  </si>
  <si>
    <t>202304620009</t>
  </si>
  <si>
    <t>冯晓威</t>
  </si>
  <si>
    <t>23440306923182</t>
  </si>
  <si>
    <t>202304620010</t>
  </si>
  <si>
    <t>余洋</t>
  </si>
  <si>
    <t>23440306990204</t>
  </si>
  <si>
    <t>202304620011</t>
  </si>
  <si>
    <t>何嘉旎</t>
  </si>
  <si>
    <t>23440307919414</t>
  </si>
  <si>
    <t>202304620012</t>
  </si>
  <si>
    <t>曾凌芸</t>
  </si>
  <si>
    <t>23440310906021</t>
  </si>
  <si>
    <t>202304620013</t>
  </si>
  <si>
    <t>廖雨珊</t>
  </si>
  <si>
    <t>23440310906224</t>
  </si>
  <si>
    <t>202304620014</t>
  </si>
  <si>
    <t>余文玲</t>
  </si>
  <si>
    <t>23440311990235</t>
  </si>
  <si>
    <t>202304620015</t>
  </si>
  <si>
    <t>王银</t>
  </si>
  <si>
    <t>23440501907481</t>
  </si>
  <si>
    <t>202304620016</t>
  </si>
  <si>
    <t>谢怡洁</t>
  </si>
  <si>
    <t>23440511213048</t>
  </si>
  <si>
    <t>202304620017</t>
  </si>
  <si>
    <t>王子聪</t>
  </si>
  <si>
    <t>23440604951556</t>
  </si>
  <si>
    <t>202304620018</t>
  </si>
  <si>
    <t>孔楚淋</t>
  </si>
  <si>
    <t>23440606944218</t>
  </si>
  <si>
    <t>202304620019</t>
  </si>
  <si>
    <t>麦梓慧</t>
  </si>
  <si>
    <t>23440781911043</t>
  </si>
  <si>
    <t>202304620020</t>
  </si>
  <si>
    <t>陈雪媚</t>
  </si>
  <si>
    <t>23440781912038</t>
  </si>
  <si>
    <t>202304620021</t>
  </si>
  <si>
    <t>何艳</t>
  </si>
  <si>
    <t>23440781912078</t>
  </si>
  <si>
    <t>202304620022</t>
  </si>
  <si>
    <t>司徒秀怡</t>
  </si>
  <si>
    <t>23440783201214</t>
  </si>
  <si>
    <t>202304620023</t>
  </si>
  <si>
    <t>曾颖仪</t>
  </si>
  <si>
    <t>23440901908090</t>
  </si>
  <si>
    <t>202304620024</t>
  </si>
  <si>
    <t>林晓诗</t>
  </si>
  <si>
    <t>23440981106094</t>
  </si>
  <si>
    <t>202304620025</t>
  </si>
  <si>
    <t>张春萍</t>
  </si>
  <si>
    <t>23441202920010</t>
  </si>
  <si>
    <t>202304620026</t>
  </si>
  <si>
    <t>夏诗晴</t>
  </si>
  <si>
    <t>23441204990005</t>
  </si>
  <si>
    <t>202304620027</t>
  </si>
  <si>
    <t>罗茵丹</t>
  </si>
  <si>
    <t>23441224103886</t>
  </si>
  <si>
    <t>202304620028</t>
  </si>
  <si>
    <t>黎金燕</t>
  </si>
  <si>
    <t>23441302944079</t>
  </si>
  <si>
    <t>202304620029</t>
  </si>
  <si>
    <t>陈颖嘉</t>
  </si>
  <si>
    <t>23441401901001</t>
  </si>
  <si>
    <t>202304620030</t>
  </si>
  <si>
    <t>章敏月</t>
  </si>
  <si>
    <t>23441401902484</t>
  </si>
  <si>
    <t>202304620031</t>
  </si>
  <si>
    <t>杨峰</t>
  </si>
  <si>
    <t>23441423909044</t>
  </si>
  <si>
    <t>202304620032</t>
  </si>
  <si>
    <t>张心怡</t>
  </si>
  <si>
    <t>23441423909053</t>
  </si>
  <si>
    <t>202304620033</t>
  </si>
  <si>
    <t>张怡</t>
  </si>
  <si>
    <t>23441521107084</t>
  </si>
  <si>
    <t>202304620034</t>
  </si>
  <si>
    <t>吕永锐</t>
  </si>
  <si>
    <t>23441601906531</t>
  </si>
  <si>
    <t>202304620035</t>
  </si>
  <si>
    <t>刘裕华</t>
  </si>
  <si>
    <t>23441622207170</t>
  </si>
  <si>
    <t>202304620036</t>
  </si>
  <si>
    <t>叶怡辰</t>
  </si>
  <si>
    <t>23441622910049</t>
  </si>
  <si>
    <t>202304620037</t>
  </si>
  <si>
    <t>涂海霞</t>
  </si>
  <si>
    <t>23441624905112</t>
  </si>
  <si>
    <t>202304620038</t>
  </si>
  <si>
    <t>陈仕锦</t>
  </si>
  <si>
    <t>23441802290095</t>
  </si>
  <si>
    <t>202304620039</t>
  </si>
  <si>
    <t>徐智宇</t>
  </si>
  <si>
    <t>23441827907013</t>
  </si>
  <si>
    <t>202304620040</t>
  </si>
  <si>
    <t>胡惠婷</t>
  </si>
  <si>
    <t>23441901906130</t>
  </si>
  <si>
    <t>202304620041</t>
  </si>
  <si>
    <t>何志杰</t>
  </si>
  <si>
    <t>23441901909087</t>
  </si>
  <si>
    <t>202304620042</t>
  </si>
  <si>
    <t>叶梓恩</t>
  </si>
  <si>
    <t>23441901909173</t>
  </si>
  <si>
    <t>202304620043</t>
  </si>
  <si>
    <t>梁嘉欣</t>
  </si>
  <si>
    <t>23441901990788</t>
  </si>
  <si>
    <t>202304620044</t>
  </si>
  <si>
    <t>梁晓淇</t>
  </si>
  <si>
    <t>23441901991482</t>
  </si>
  <si>
    <t>202304620045</t>
  </si>
  <si>
    <t>葛炬恒</t>
  </si>
  <si>
    <t>23441901991838</t>
  </si>
  <si>
    <t>202304620046</t>
  </si>
  <si>
    <t>池欣</t>
  </si>
  <si>
    <t>23442000990223</t>
  </si>
  <si>
    <t>202304620047</t>
  </si>
  <si>
    <t>罗雪柔</t>
  </si>
  <si>
    <t>23445121205059</t>
  </si>
  <si>
    <t>202304620048</t>
  </si>
  <si>
    <t>陈丹阳</t>
  </si>
  <si>
    <t>23445122205075</t>
  </si>
  <si>
    <t>202304620049</t>
  </si>
  <si>
    <t>杨文彬</t>
  </si>
  <si>
    <t>23445302101239</t>
  </si>
  <si>
    <t>202304620050</t>
  </si>
  <si>
    <t>李英爱</t>
  </si>
  <si>
    <t>23440103949226</t>
  </si>
  <si>
    <t>202302280001</t>
  </si>
  <si>
    <t>何明峰</t>
  </si>
  <si>
    <t>机电工程学院</t>
  </si>
  <si>
    <t>电气自动化技术</t>
  </si>
  <si>
    <t>23自动化1班</t>
  </si>
  <si>
    <t>23440111955199</t>
  </si>
  <si>
    <t>202302280002</t>
  </si>
  <si>
    <t>谭仕安</t>
  </si>
  <si>
    <t>23440112961223</t>
  </si>
  <si>
    <t>202302280003</t>
  </si>
  <si>
    <t>李鸣睿</t>
  </si>
  <si>
    <t>23440117916380</t>
  </si>
  <si>
    <t>202302280004</t>
  </si>
  <si>
    <t>陈建居</t>
  </si>
  <si>
    <t>23440201190190</t>
  </si>
  <si>
    <t>202302280005</t>
  </si>
  <si>
    <t>李代明</t>
  </si>
  <si>
    <t>23440205904391</t>
  </si>
  <si>
    <t>202302280006</t>
  </si>
  <si>
    <t>张俊杰</t>
  </si>
  <si>
    <t>23440205990005</t>
  </si>
  <si>
    <t>202302280007</t>
  </si>
  <si>
    <t>唐宁能</t>
  </si>
  <si>
    <t>23440229904610</t>
  </si>
  <si>
    <t>202302280008</t>
  </si>
  <si>
    <t>丘育明</t>
  </si>
  <si>
    <t>23440303990064</t>
  </si>
  <si>
    <t>202302280009</t>
  </si>
  <si>
    <t>周瑞豪</t>
  </si>
  <si>
    <t>23440303990093</t>
  </si>
  <si>
    <t>202302280010</t>
  </si>
  <si>
    <t>陈冲冲</t>
  </si>
  <si>
    <t>23440304912705</t>
  </si>
  <si>
    <t>202302280011</t>
  </si>
  <si>
    <t>刘俊贤</t>
  </si>
  <si>
    <t>23440304990369</t>
  </si>
  <si>
    <t>202302280012</t>
  </si>
  <si>
    <t>蔡志超</t>
  </si>
  <si>
    <t>23440305912107</t>
  </si>
  <si>
    <t>202302280013</t>
  </si>
  <si>
    <t>陈进昊</t>
  </si>
  <si>
    <t>23440305990026</t>
  </si>
  <si>
    <t>202302280014</t>
  </si>
  <si>
    <t>杜亮杰</t>
  </si>
  <si>
    <t>23440306410016</t>
  </si>
  <si>
    <t>202302280015</t>
  </si>
  <si>
    <t>杨良浩</t>
  </si>
  <si>
    <t>23440307990278</t>
  </si>
  <si>
    <t>202302280016</t>
  </si>
  <si>
    <t>贺延卓</t>
  </si>
  <si>
    <t>23440310990522</t>
  </si>
  <si>
    <t>202302280017</t>
  </si>
  <si>
    <t>杨成</t>
  </si>
  <si>
    <t>23440310990610</t>
  </si>
  <si>
    <t>202302280018</t>
  </si>
  <si>
    <t>张家伟</t>
  </si>
  <si>
    <t>23440311990054</t>
  </si>
  <si>
    <t>202302280019</t>
  </si>
  <si>
    <t>闵文涛</t>
  </si>
  <si>
    <t>23440402990004</t>
  </si>
  <si>
    <t>202302280020</t>
  </si>
  <si>
    <t>邱成龙</t>
  </si>
  <si>
    <t>23440404988125</t>
  </si>
  <si>
    <t>202302280021</t>
  </si>
  <si>
    <t>钟港</t>
  </si>
  <si>
    <t>23440513103826</t>
  </si>
  <si>
    <t>202302280022</t>
  </si>
  <si>
    <t>林浩铎</t>
  </si>
  <si>
    <t>23440513117057</t>
  </si>
  <si>
    <t>202302280023</t>
  </si>
  <si>
    <t>陈以彤</t>
  </si>
  <si>
    <t>23440513130227</t>
  </si>
  <si>
    <t>202302280024</t>
  </si>
  <si>
    <t>林坚彬</t>
  </si>
  <si>
    <t>23440513630002</t>
  </si>
  <si>
    <t>202302280025</t>
  </si>
  <si>
    <t>黄盛希</t>
  </si>
  <si>
    <t>23440514101477</t>
  </si>
  <si>
    <t>202302280026</t>
  </si>
  <si>
    <t>吴畅</t>
  </si>
  <si>
    <t>23440514103393</t>
  </si>
  <si>
    <t>202302280027</t>
  </si>
  <si>
    <t>胡佳铭</t>
  </si>
  <si>
    <t>23440606939202</t>
  </si>
  <si>
    <t>202302280028</t>
  </si>
  <si>
    <t>陈林烽</t>
  </si>
  <si>
    <t>23440802101877</t>
  </si>
  <si>
    <t>202302280029</t>
  </si>
  <si>
    <t>张汉怡</t>
  </si>
  <si>
    <t>23440883101621</t>
  </si>
  <si>
    <t>202302280030</t>
  </si>
  <si>
    <t>何林杰</t>
  </si>
  <si>
    <t>23440981135743</t>
  </si>
  <si>
    <t>202302280031</t>
  </si>
  <si>
    <t>林晓泉</t>
  </si>
  <si>
    <t>23440983109360</t>
  </si>
  <si>
    <t>202302280032</t>
  </si>
  <si>
    <t>张春明</t>
  </si>
  <si>
    <t>23441223101245</t>
  </si>
  <si>
    <t>202302280033</t>
  </si>
  <si>
    <t>谭清华</t>
  </si>
  <si>
    <t>23441284101203</t>
  </si>
  <si>
    <t>202302280034</t>
  </si>
  <si>
    <t>练锦亮</t>
  </si>
  <si>
    <t>23441284104306</t>
  </si>
  <si>
    <t>202302280035</t>
  </si>
  <si>
    <t>高明枫</t>
  </si>
  <si>
    <t>23441302942022</t>
  </si>
  <si>
    <t>202302280036</t>
  </si>
  <si>
    <t>何浩林</t>
  </si>
  <si>
    <t>23441302942024</t>
  </si>
  <si>
    <t>202302280037</t>
  </si>
  <si>
    <t>邓晓燕</t>
  </si>
  <si>
    <t>23441302942312</t>
  </si>
  <si>
    <t>202302280038</t>
  </si>
  <si>
    <t>卢振堃</t>
  </si>
  <si>
    <t>23441322114421</t>
  </si>
  <si>
    <t>202302280039</t>
  </si>
  <si>
    <t>黄甲彬</t>
  </si>
  <si>
    <t>23441323101127</t>
  </si>
  <si>
    <t>202302280040</t>
  </si>
  <si>
    <t>徐文浩</t>
  </si>
  <si>
    <t>23441323101294</t>
  </si>
  <si>
    <t>202302280041</t>
  </si>
  <si>
    <t>欧文敬</t>
  </si>
  <si>
    <t>23441323115057</t>
  </si>
  <si>
    <t>202302280042</t>
  </si>
  <si>
    <t>孙润榕</t>
  </si>
  <si>
    <t>23441402101244</t>
  </si>
  <si>
    <t>202302280043</t>
  </si>
  <si>
    <t>叶炼文</t>
  </si>
  <si>
    <t>23441424101682</t>
  </si>
  <si>
    <t>202302280044</t>
  </si>
  <si>
    <t>李嘉栋</t>
  </si>
  <si>
    <t>23441481111245</t>
  </si>
  <si>
    <t>202302280045</t>
  </si>
  <si>
    <t>陈文青</t>
  </si>
  <si>
    <t>23441625109121</t>
  </si>
  <si>
    <t>202302280046</t>
  </si>
  <si>
    <t>彭华龙</t>
  </si>
  <si>
    <t>23441721104486</t>
  </si>
  <si>
    <t>202302280047</t>
  </si>
  <si>
    <t>卓银怡</t>
  </si>
  <si>
    <t>23441721104635</t>
  </si>
  <si>
    <t>202302280048</t>
  </si>
  <si>
    <t>李明恩</t>
  </si>
  <si>
    <t>23441802914006</t>
  </si>
  <si>
    <t>202302280049</t>
  </si>
  <si>
    <t>刘韩</t>
  </si>
  <si>
    <t>23441802917471</t>
  </si>
  <si>
    <t>202302280050</t>
  </si>
  <si>
    <t>23441881101779</t>
  </si>
  <si>
    <t>202302280051</t>
  </si>
  <si>
    <t>丘宇皓</t>
  </si>
  <si>
    <t>23441900194042</t>
  </si>
  <si>
    <t>202302280052</t>
  </si>
  <si>
    <t>王兰涓</t>
  </si>
  <si>
    <t>23441901909098</t>
  </si>
  <si>
    <t>202302280053</t>
  </si>
  <si>
    <t>吴俊昶</t>
  </si>
  <si>
    <t>23445201104681</t>
  </si>
  <si>
    <t>202302280054</t>
  </si>
  <si>
    <t>吴广城</t>
  </si>
  <si>
    <t>23445224104636</t>
  </si>
  <si>
    <t>202302280055</t>
  </si>
  <si>
    <t>周宜欣</t>
  </si>
  <si>
    <t>23445281110371</t>
  </si>
  <si>
    <t>202302280056</t>
  </si>
  <si>
    <t>黄炯</t>
  </si>
  <si>
    <t>23445322105110</t>
  </si>
  <si>
    <t>202302280057</t>
  </si>
  <si>
    <t>江嘉伟</t>
  </si>
  <si>
    <t>23445381104231</t>
  </si>
  <si>
    <t>202302280058</t>
  </si>
  <si>
    <t>陈伟民</t>
  </si>
  <si>
    <t>23440106990233</t>
  </si>
  <si>
    <t>202302280059</t>
  </si>
  <si>
    <t>曾庆松</t>
  </si>
  <si>
    <t>23自动化2班</t>
  </si>
  <si>
    <t>23440112990084</t>
  </si>
  <si>
    <t>202302280060</t>
  </si>
  <si>
    <t>何奇君</t>
  </si>
  <si>
    <t>23440117915048</t>
  </si>
  <si>
    <t>202302280061</t>
  </si>
  <si>
    <t>陈钊华</t>
  </si>
  <si>
    <t>23440201922115</t>
  </si>
  <si>
    <t>202302280062</t>
  </si>
  <si>
    <t>李创平</t>
  </si>
  <si>
    <t>23440282101221</t>
  </si>
  <si>
    <t>202302280063</t>
  </si>
  <si>
    <t>刘祥炳</t>
  </si>
  <si>
    <t>23440307919145</t>
  </si>
  <si>
    <t>202302280064</t>
  </si>
  <si>
    <t>郭锐彬</t>
  </si>
  <si>
    <t>23440310906194</t>
  </si>
  <si>
    <t>202302280065</t>
  </si>
  <si>
    <t>陈德荣</t>
  </si>
  <si>
    <t>23440402917168</t>
  </si>
  <si>
    <t>202302280066</t>
  </si>
  <si>
    <t>赵晓锋</t>
  </si>
  <si>
    <t>23440511108010</t>
  </si>
  <si>
    <t>202302280067</t>
  </si>
  <si>
    <t>吴昊</t>
  </si>
  <si>
    <t>23440513122979</t>
  </si>
  <si>
    <t>202302280068</t>
  </si>
  <si>
    <t>洪智业</t>
  </si>
  <si>
    <t>23440513126161</t>
  </si>
  <si>
    <t>202302280069</t>
  </si>
  <si>
    <t>吴敏婷</t>
  </si>
  <si>
    <t>23440513129358</t>
  </si>
  <si>
    <t>202302280070</t>
  </si>
  <si>
    <t>郑岳锋</t>
  </si>
  <si>
    <t>23440513130421</t>
  </si>
  <si>
    <t>202302280071</t>
  </si>
  <si>
    <t>陈泽豪</t>
  </si>
  <si>
    <t>23440513230231</t>
  </si>
  <si>
    <t>202302280072</t>
  </si>
  <si>
    <t>曾春同</t>
  </si>
  <si>
    <t>23440514102374</t>
  </si>
  <si>
    <t>202302280073</t>
  </si>
  <si>
    <t>连锦宏</t>
  </si>
  <si>
    <t>23440604951485</t>
  </si>
  <si>
    <t>202302280074</t>
  </si>
  <si>
    <t>黄庭威</t>
  </si>
  <si>
    <t>23440604990053</t>
  </si>
  <si>
    <t>202302280075</t>
  </si>
  <si>
    <t>王建涛</t>
  </si>
  <si>
    <t>23440607103348</t>
  </si>
  <si>
    <t>202302280076</t>
  </si>
  <si>
    <t>梁钰麟</t>
  </si>
  <si>
    <t>23440701909594</t>
  </si>
  <si>
    <t>202302280077</t>
  </si>
  <si>
    <t>吕俊贤</t>
  </si>
  <si>
    <t>23440704102054</t>
  </si>
  <si>
    <t>202302280078</t>
  </si>
  <si>
    <t>梁杰照</t>
  </si>
  <si>
    <t>23440783101718</t>
  </si>
  <si>
    <t>202302280079</t>
  </si>
  <si>
    <t>王宗健</t>
  </si>
  <si>
    <t>23440803101619</t>
  </si>
  <si>
    <t>202302280080</t>
  </si>
  <si>
    <t>王贵丽</t>
  </si>
  <si>
    <t>23440901105845</t>
  </si>
  <si>
    <t>202302280081</t>
  </si>
  <si>
    <t>陈瑞彬</t>
  </si>
  <si>
    <t>23440923101536</t>
  </si>
  <si>
    <t>202302280082</t>
  </si>
  <si>
    <t>许泽铭</t>
  </si>
  <si>
    <t>23440923216139</t>
  </si>
  <si>
    <t>202302280083</t>
  </si>
  <si>
    <t>黄振新</t>
  </si>
  <si>
    <t>23440981105649</t>
  </si>
  <si>
    <t>202302280084</t>
  </si>
  <si>
    <t>韩冠源</t>
  </si>
  <si>
    <t>23440981117391</t>
  </si>
  <si>
    <t>202302280085</t>
  </si>
  <si>
    <t>陈普林</t>
  </si>
  <si>
    <t>23440981135324</t>
  </si>
  <si>
    <t>202302280086</t>
  </si>
  <si>
    <t>程智聪</t>
  </si>
  <si>
    <t>23440982112531</t>
  </si>
  <si>
    <t>202302280087</t>
  </si>
  <si>
    <t>冯志能</t>
  </si>
  <si>
    <t>23440982915132</t>
  </si>
  <si>
    <t>202302280088</t>
  </si>
  <si>
    <t>李国熙</t>
  </si>
  <si>
    <t>23441204101495</t>
  </si>
  <si>
    <t>202302280089</t>
  </si>
  <si>
    <t>张耀培</t>
  </si>
  <si>
    <t>23441284101619</t>
  </si>
  <si>
    <t>202302280090</t>
  </si>
  <si>
    <t>温嘉镇</t>
  </si>
  <si>
    <t>23441302115701</t>
  </si>
  <si>
    <t>202302280091</t>
  </si>
  <si>
    <t>许嘉龙</t>
  </si>
  <si>
    <t>23441302944121</t>
  </si>
  <si>
    <t>202302280092</t>
  </si>
  <si>
    <t>黄伟城</t>
  </si>
  <si>
    <t>23441302949816</t>
  </si>
  <si>
    <t>202302280093</t>
  </si>
  <si>
    <t>张家能</t>
  </si>
  <si>
    <t>23441302990203</t>
  </si>
  <si>
    <t>202302280094</t>
  </si>
  <si>
    <t>邓敏康</t>
  </si>
  <si>
    <t>23441303190479</t>
  </si>
  <si>
    <t>202302280095</t>
  </si>
  <si>
    <t>陈杰</t>
  </si>
  <si>
    <t>23441303918024</t>
  </si>
  <si>
    <t>202302280096</t>
  </si>
  <si>
    <t>詹钻涛</t>
  </si>
  <si>
    <t>23441303990131</t>
  </si>
  <si>
    <t>202302280097</t>
  </si>
  <si>
    <t>陈李金</t>
  </si>
  <si>
    <t>23441322114150</t>
  </si>
  <si>
    <t>202302280098</t>
  </si>
  <si>
    <t>李观浩</t>
  </si>
  <si>
    <t>23441322990094</t>
  </si>
  <si>
    <t>202302280099</t>
  </si>
  <si>
    <t>李泊志</t>
  </si>
  <si>
    <t>23441401902112</t>
  </si>
  <si>
    <t>202302280100</t>
  </si>
  <si>
    <t>吕有林</t>
  </si>
  <si>
    <t>23441423902085</t>
  </si>
  <si>
    <t>202302280101</t>
  </si>
  <si>
    <t>徐靖</t>
  </si>
  <si>
    <t>23441424111463</t>
  </si>
  <si>
    <t>202302280102</t>
  </si>
  <si>
    <t>邓文燕</t>
  </si>
  <si>
    <t>23441481914005</t>
  </si>
  <si>
    <t>202302280103</t>
  </si>
  <si>
    <t>曾锐华</t>
  </si>
  <si>
    <t>23441721201146</t>
  </si>
  <si>
    <t>202302280104</t>
  </si>
  <si>
    <t>梁贻扬</t>
  </si>
  <si>
    <t>23441802917327</t>
  </si>
  <si>
    <t>202302280105</t>
  </si>
  <si>
    <t>陈彦译</t>
  </si>
  <si>
    <t>23441901919261</t>
  </si>
  <si>
    <t>202302280106</t>
  </si>
  <si>
    <t>叶昶</t>
  </si>
  <si>
    <t>23441901926011</t>
  </si>
  <si>
    <t>202302280107</t>
  </si>
  <si>
    <t>黄佳怡</t>
  </si>
  <si>
    <t>23445102105098</t>
  </si>
  <si>
    <t>202302280108</t>
  </si>
  <si>
    <t>刘晓红</t>
  </si>
  <si>
    <t>23445221108329</t>
  </si>
  <si>
    <t>202302280109</t>
  </si>
  <si>
    <t>黄锦翔</t>
  </si>
  <si>
    <t>23445221120776</t>
  </si>
  <si>
    <t>202302280110</t>
  </si>
  <si>
    <t>陈嘉伟</t>
  </si>
  <si>
    <t>23445224104649</t>
  </si>
  <si>
    <t>202302280111</t>
  </si>
  <si>
    <t>林丽纯</t>
  </si>
  <si>
    <t>23445224109127</t>
  </si>
  <si>
    <t>202302280112</t>
  </si>
  <si>
    <t>庄淳博</t>
  </si>
  <si>
    <t>23445281207933</t>
  </si>
  <si>
    <t>202302280113</t>
  </si>
  <si>
    <t>陈爱珊</t>
  </si>
  <si>
    <t>23445381104338</t>
  </si>
  <si>
    <t>202302280114</t>
  </si>
  <si>
    <t>叶天华</t>
  </si>
  <si>
    <t>23445381911119</t>
  </si>
  <si>
    <t>202302280115</t>
  </si>
  <si>
    <t>陈永佳</t>
  </si>
  <si>
    <t>23440105950293</t>
  </si>
  <si>
    <t>202319370046</t>
  </si>
  <si>
    <t>黄敏怡</t>
  </si>
  <si>
    <t>工业互联网应用</t>
  </si>
  <si>
    <t>23工业互联网1班</t>
  </si>
  <si>
    <t>23440105950537</t>
  </si>
  <si>
    <t>202319370047</t>
  </si>
  <si>
    <t>张坤豪</t>
  </si>
  <si>
    <t>23440118206075</t>
  </si>
  <si>
    <t>202319370048</t>
  </si>
  <si>
    <t>詹昕仪</t>
  </si>
  <si>
    <t>23440201923054</t>
  </si>
  <si>
    <t>202319370049</t>
  </si>
  <si>
    <t>邓凯荃</t>
  </si>
  <si>
    <t>23440304913756</t>
  </si>
  <si>
    <t>202319370050</t>
  </si>
  <si>
    <t>吴丽婷</t>
  </si>
  <si>
    <t>23440305912153</t>
  </si>
  <si>
    <t>202319370051</t>
  </si>
  <si>
    <t>谢淑华</t>
  </si>
  <si>
    <t>23440307190319</t>
  </si>
  <si>
    <t>202319370052</t>
  </si>
  <si>
    <t>刘清清</t>
  </si>
  <si>
    <t>23440307920227</t>
  </si>
  <si>
    <t>202319370053</t>
  </si>
  <si>
    <t>李想</t>
  </si>
  <si>
    <t>23440309104023</t>
  </si>
  <si>
    <t>202319370054</t>
  </si>
  <si>
    <t>周俊潮</t>
  </si>
  <si>
    <t>23440402112250</t>
  </si>
  <si>
    <t>202319370055</t>
  </si>
  <si>
    <t>林家立</t>
  </si>
  <si>
    <t>23440402915217</t>
  </si>
  <si>
    <t>202319370056</t>
  </si>
  <si>
    <t>黄嘉恩</t>
  </si>
  <si>
    <t>23440512101120</t>
  </si>
  <si>
    <t>202319370057</t>
  </si>
  <si>
    <t>钟可欣</t>
  </si>
  <si>
    <t>23440513130111</t>
  </si>
  <si>
    <t>202319370058</t>
  </si>
  <si>
    <t>蔡浩健</t>
  </si>
  <si>
    <t>23440514104270</t>
  </si>
  <si>
    <t>202319370059</t>
  </si>
  <si>
    <t>陈溢莉</t>
  </si>
  <si>
    <t>23440605935041</t>
  </si>
  <si>
    <t>202319370060</t>
  </si>
  <si>
    <t>彭荟仪</t>
  </si>
  <si>
    <t>23440701914093</t>
  </si>
  <si>
    <t>202319370061</t>
  </si>
  <si>
    <t>23440705105003</t>
  </si>
  <si>
    <t>202319370062</t>
  </si>
  <si>
    <t>陈晓莹</t>
  </si>
  <si>
    <t>23440923208305</t>
  </si>
  <si>
    <t>202319370063</t>
  </si>
  <si>
    <t>曾嘉怡</t>
  </si>
  <si>
    <t>23440982930222</t>
  </si>
  <si>
    <t>202319370064</t>
  </si>
  <si>
    <t>林远栩</t>
  </si>
  <si>
    <t>23441223101288</t>
  </si>
  <si>
    <t>202319370065</t>
  </si>
  <si>
    <t>王晓彤</t>
  </si>
  <si>
    <t>23441225906064</t>
  </si>
  <si>
    <t>202319370066</t>
  </si>
  <si>
    <t>苏畅</t>
  </si>
  <si>
    <t>23441303104004</t>
  </si>
  <si>
    <t>202319370067</t>
  </si>
  <si>
    <t>严子晴</t>
  </si>
  <si>
    <t>23441322417242</t>
  </si>
  <si>
    <t>202319370068</t>
  </si>
  <si>
    <t>林润焕</t>
  </si>
  <si>
    <t>23441324103070</t>
  </si>
  <si>
    <t>202319370069</t>
  </si>
  <si>
    <t>沈政杰</t>
  </si>
  <si>
    <t>23441423101386</t>
  </si>
  <si>
    <t>202319370070</t>
  </si>
  <si>
    <t>黄思琪</t>
  </si>
  <si>
    <t>23441423106086</t>
  </si>
  <si>
    <t>202319370071</t>
  </si>
  <si>
    <t>冯佳</t>
  </si>
  <si>
    <t>23441502102114</t>
  </si>
  <si>
    <t>202319370072</t>
  </si>
  <si>
    <t>徐清琳</t>
  </si>
  <si>
    <t>23441581101444</t>
  </si>
  <si>
    <t>202319370073</t>
  </si>
  <si>
    <t>黄贤彩</t>
  </si>
  <si>
    <t>23441581103415</t>
  </si>
  <si>
    <t>202319370074</t>
  </si>
  <si>
    <t>余思雨</t>
  </si>
  <si>
    <t>23441581103442</t>
  </si>
  <si>
    <t>202319370075</t>
  </si>
  <si>
    <t>陈淑丽</t>
  </si>
  <si>
    <t>23441581112624</t>
  </si>
  <si>
    <t>202319370076</t>
  </si>
  <si>
    <t>温炯辉</t>
  </si>
  <si>
    <t>23441601906527</t>
  </si>
  <si>
    <t>202319370077</t>
  </si>
  <si>
    <t>杨幸泉</t>
  </si>
  <si>
    <t>23441721101008</t>
  </si>
  <si>
    <t>202319370078</t>
  </si>
  <si>
    <t>何雪莹</t>
  </si>
  <si>
    <t>23441802913750</t>
  </si>
  <si>
    <t>202319370079</t>
  </si>
  <si>
    <t>廖均俊</t>
  </si>
  <si>
    <t>23441882905185</t>
  </si>
  <si>
    <t>202319370080</t>
  </si>
  <si>
    <t>杜柔婷</t>
  </si>
  <si>
    <t>23441900119002</t>
  </si>
  <si>
    <t>202319370081</t>
  </si>
  <si>
    <t>詹丽莹</t>
  </si>
  <si>
    <t>23441900193563</t>
  </si>
  <si>
    <t>202319370082</t>
  </si>
  <si>
    <t>钟鸣涛</t>
  </si>
  <si>
    <t>23441901901233</t>
  </si>
  <si>
    <t>202319370083</t>
  </si>
  <si>
    <t>任炷名</t>
  </si>
  <si>
    <t>23441901901409</t>
  </si>
  <si>
    <t>202319370084</t>
  </si>
  <si>
    <t>李龙杰</t>
  </si>
  <si>
    <t>23441901909219</t>
  </si>
  <si>
    <t>202319370085</t>
  </si>
  <si>
    <t>游晓彤</t>
  </si>
  <si>
    <t>23442000938156</t>
  </si>
  <si>
    <t>202319370086</t>
  </si>
  <si>
    <t>谭益明</t>
  </si>
  <si>
    <t>23445102103383</t>
  </si>
  <si>
    <t>202319370087</t>
  </si>
  <si>
    <t>蔡林一</t>
  </si>
  <si>
    <t>23445281103352</t>
  </si>
  <si>
    <t>202319370088</t>
  </si>
  <si>
    <t>方如</t>
  </si>
  <si>
    <t>23445281106230</t>
  </si>
  <si>
    <t>202319370089</t>
  </si>
  <si>
    <t>罗贤龙</t>
  </si>
  <si>
    <t>23445281106332</t>
  </si>
  <si>
    <t>202319370090</t>
  </si>
  <si>
    <t>吴婉雯</t>
  </si>
  <si>
    <t>23445381109338</t>
  </si>
  <si>
    <t>202319370091</t>
  </si>
  <si>
    <t>黄伟浩</t>
  </si>
  <si>
    <t>23440105114127</t>
  </si>
  <si>
    <t>202319370001</t>
  </si>
  <si>
    <t>庄雅婷</t>
  </si>
  <si>
    <t>23工业互联网2班</t>
  </si>
  <si>
    <t>23440205904430</t>
  </si>
  <si>
    <t>202319370002</t>
  </si>
  <si>
    <t>游俊杰</t>
  </si>
  <si>
    <t>23440304912701</t>
  </si>
  <si>
    <t>202319370003</t>
  </si>
  <si>
    <t>郑珊珊</t>
  </si>
  <si>
    <t>23440306190261</t>
  </si>
  <si>
    <t>202319370004</t>
  </si>
  <si>
    <t>罗斯璇</t>
  </si>
  <si>
    <t>23440306191299</t>
  </si>
  <si>
    <t>202319370005</t>
  </si>
  <si>
    <t>吴嘉伟</t>
  </si>
  <si>
    <t>23440306990299</t>
  </si>
  <si>
    <t>202319370006</t>
  </si>
  <si>
    <t>滕旭</t>
  </si>
  <si>
    <t>23440307920154</t>
  </si>
  <si>
    <t>202319370007</t>
  </si>
  <si>
    <t>陈森炜</t>
  </si>
  <si>
    <t>23440310906073</t>
  </si>
  <si>
    <t>202319370008</t>
  </si>
  <si>
    <t>罗琳玲</t>
  </si>
  <si>
    <t>23440311905133</t>
  </si>
  <si>
    <t>202319370009</t>
  </si>
  <si>
    <t>林嘉琪</t>
  </si>
  <si>
    <t>23440501915020</t>
  </si>
  <si>
    <t>202319370010</t>
  </si>
  <si>
    <t>张丽敏</t>
  </si>
  <si>
    <t>23440507107004</t>
  </si>
  <si>
    <t>202319370011</t>
  </si>
  <si>
    <t>曾耿弘</t>
  </si>
  <si>
    <t>23440511102206</t>
  </si>
  <si>
    <t>202319370012</t>
  </si>
  <si>
    <t>林煜鑫</t>
  </si>
  <si>
    <t>23440513102733</t>
  </si>
  <si>
    <t>202319370013</t>
  </si>
  <si>
    <t>彭杰琪</t>
  </si>
  <si>
    <t>23440513103687</t>
  </si>
  <si>
    <t>202319370014</t>
  </si>
  <si>
    <t>郑佳睿</t>
  </si>
  <si>
    <t>23440513107467</t>
  </si>
  <si>
    <t>202319370015</t>
  </si>
  <si>
    <t>吴晓丽</t>
  </si>
  <si>
    <t>23440513125276</t>
  </si>
  <si>
    <t>202319370016</t>
  </si>
  <si>
    <t>许培鑫</t>
  </si>
  <si>
    <t>23440513126184</t>
  </si>
  <si>
    <t>202319370017</t>
  </si>
  <si>
    <t>林永润</t>
  </si>
  <si>
    <t>23440514101790</t>
  </si>
  <si>
    <t>202319370018</t>
  </si>
  <si>
    <t>林和文</t>
  </si>
  <si>
    <t>23440515109008</t>
  </si>
  <si>
    <t>202319370019</t>
  </si>
  <si>
    <t>江华鑫</t>
  </si>
  <si>
    <t>23440605120045</t>
  </si>
  <si>
    <t>202319370020</t>
  </si>
  <si>
    <t>杨雨晴</t>
  </si>
  <si>
    <t>23440605932132</t>
  </si>
  <si>
    <t>202319370021</t>
  </si>
  <si>
    <t>杨泽城</t>
  </si>
  <si>
    <t>23440606190607</t>
  </si>
  <si>
    <t>202319370022</t>
  </si>
  <si>
    <t>谭逸飞</t>
  </si>
  <si>
    <t>23440606224178</t>
  </si>
  <si>
    <t>202319370023</t>
  </si>
  <si>
    <t>江润祺</t>
  </si>
  <si>
    <t>23440784204171</t>
  </si>
  <si>
    <t>202319370024</t>
  </si>
  <si>
    <t>麦诗琳</t>
  </si>
  <si>
    <t>23440882103282</t>
  </si>
  <si>
    <t>202319370025</t>
  </si>
  <si>
    <t>劳柳茵</t>
  </si>
  <si>
    <t>23440923104155</t>
  </si>
  <si>
    <t>202319370026</t>
  </si>
  <si>
    <t>黄慧莹</t>
  </si>
  <si>
    <t>23441322117626</t>
  </si>
  <si>
    <t>202319370027</t>
  </si>
  <si>
    <t>李润亥</t>
  </si>
  <si>
    <t>23441424112084</t>
  </si>
  <si>
    <t>202319370028</t>
  </si>
  <si>
    <t>吴周蓉</t>
  </si>
  <si>
    <t>23441481101093</t>
  </si>
  <si>
    <t>202319370029</t>
  </si>
  <si>
    <t>胡倩玲</t>
  </si>
  <si>
    <t>23441502113091</t>
  </si>
  <si>
    <t>202319370030</t>
  </si>
  <si>
    <t>施阳阳</t>
  </si>
  <si>
    <t>23441624102605</t>
  </si>
  <si>
    <t>202319370031</t>
  </si>
  <si>
    <t>叶前进</t>
  </si>
  <si>
    <t>23441701907156</t>
  </si>
  <si>
    <t>202319370032</t>
  </si>
  <si>
    <t>关天淼</t>
  </si>
  <si>
    <t>23441802913943</t>
  </si>
  <si>
    <t>202319370033</t>
  </si>
  <si>
    <t>欧志华</t>
  </si>
  <si>
    <t>23441900195161</t>
  </si>
  <si>
    <t>202319370034</t>
  </si>
  <si>
    <t>胡文豪</t>
  </si>
  <si>
    <t>23441901901621</t>
  </si>
  <si>
    <t>202319370035</t>
  </si>
  <si>
    <t>刘文哲</t>
  </si>
  <si>
    <t>23441901909083</t>
  </si>
  <si>
    <t>202319370036</t>
  </si>
  <si>
    <t>徐梓宇</t>
  </si>
  <si>
    <t>23441901909220</t>
  </si>
  <si>
    <t>202319370037</t>
  </si>
  <si>
    <t>郑思敏</t>
  </si>
  <si>
    <t>23441901933049</t>
  </si>
  <si>
    <t>202319370038</t>
  </si>
  <si>
    <t>王文晋</t>
  </si>
  <si>
    <t>23442000990021</t>
  </si>
  <si>
    <t>202319370039</t>
  </si>
  <si>
    <t>周慧珍</t>
  </si>
  <si>
    <t>23442000990222</t>
  </si>
  <si>
    <t>202319370040</t>
  </si>
  <si>
    <t>黄海成</t>
  </si>
  <si>
    <t>23445122105486</t>
  </si>
  <si>
    <t>202319370041</t>
  </si>
  <si>
    <t>庄恩琪</t>
  </si>
  <si>
    <t>23445122912054</t>
  </si>
  <si>
    <t>202319370042</t>
  </si>
  <si>
    <t>庄伊炫</t>
  </si>
  <si>
    <t>23445281103408</t>
  </si>
  <si>
    <t>202319370043</t>
  </si>
  <si>
    <t>陈琳</t>
  </si>
  <si>
    <t>23445281205326</t>
  </si>
  <si>
    <t>202319370044</t>
  </si>
  <si>
    <t>洪艺瑜</t>
  </si>
  <si>
    <t>23445381612315</t>
  </si>
  <si>
    <t>202319370045</t>
  </si>
  <si>
    <t>李怡</t>
  </si>
  <si>
    <t>23440111109012</t>
  </si>
  <si>
    <t>202319200001</t>
  </si>
  <si>
    <t>范梓健</t>
  </si>
  <si>
    <t>工业机器人技术</t>
  </si>
  <si>
    <t>23机器人1班</t>
  </si>
  <si>
    <t>23440201923087</t>
  </si>
  <si>
    <t>202319200002</t>
  </si>
  <si>
    <t>张粤</t>
  </si>
  <si>
    <t>23440233101404</t>
  </si>
  <si>
    <t>202319200003</t>
  </si>
  <si>
    <t>张可</t>
  </si>
  <si>
    <t>23440304105028</t>
  </si>
  <si>
    <t>202319200004</t>
  </si>
  <si>
    <t>林可为</t>
  </si>
  <si>
    <t>23440311101212</t>
  </si>
  <si>
    <t>202319200005</t>
  </si>
  <si>
    <t>洪铭楠</t>
  </si>
  <si>
    <t>23440507102246</t>
  </si>
  <si>
    <t>202319200006</t>
  </si>
  <si>
    <t>沈景琦</t>
  </si>
  <si>
    <t>23440512101278</t>
  </si>
  <si>
    <t>202319200007</t>
  </si>
  <si>
    <t>李朝亮</t>
  </si>
  <si>
    <t>23440513129100</t>
  </si>
  <si>
    <t>202319200008</t>
  </si>
  <si>
    <t>郑凯炫</t>
  </si>
  <si>
    <t>23440514109216</t>
  </si>
  <si>
    <t>202319200009</t>
  </si>
  <si>
    <t>吴梓全</t>
  </si>
  <si>
    <t>23440514604115</t>
  </si>
  <si>
    <t>202319200010</t>
  </si>
  <si>
    <t>陈泽鹏</t>
  </si>
  <si>
    <t>23440783101562</t>
  </si>
  <si>
    <t>202319200011</t>
  </si>
  <si>
    <t>陈俊辉</t>
  </si>
  <si>
    <t>23440803103311</t>
  </si>
  <si>
    <t>202319200012</t>
  </si>
  <si>
    <t>林继山</t>
  </si>
  <si>
    <t>23440803108115</t>
  </si>
  <si>
    <t>202319200013</t>
  </si>
  <si>
    <t>黄浩彬</t>
  </si>
  <si>
    <t>23440881108367</t>
  </si>
  <si>
    <t>202319200014</t>
  </si>
  <si>
    <t>蔡昌伟</t>
  </si>
  <si>
    <t>23440882913265</t>
  </si>
  <si>
    <t>202319200015</t>
  </si>
  <si>
    <t>周怡学</t>
  </si>
  <si>
    <t>23440906102012</t>
  </si>
  <si>
    <t>202319200016</t>
  </si>
  <si>
    <t>杨尚锋</t>
  </si>
  <si>
    <t>23440983107249</t>
  </si>
  <si>
    <t>202319200017</t>
  </si>
  <si>
    <t>李炯炫</t>
  </si>
  <si>
    <t>23441202190308</t>
  </si>
  <si>
    <t>202319200018</t>
  </si>
  <si>
    <t>沈坤</t>
  </si>
  <si>
    <t>23441302117230</t>
  </si>
  <si>
    <t>202319200019</t>
  </si>
  <si>
    <t>吴培鑫</t>
  </si>
  <si>
    <t>23441302945204</t>
  </si>
  <si>
    <t>202319200020</t>
  </si>
  <si>
    <t>宋健龙</t>
  </si>
  <si>
    <t>23441302990050</t>
  </si>
  <si>
    <t>202319200021</t>
  </si>
  <si>
    <t>谢承恩</t>
  </si>
  <si>
    <t>23441303917118</t>
  </si>
  <si>
    <t>202319200022</t>
  </si>
  <si>
    <t>段正阳</t>
  </si>
  <si>
    <t>23441402911043</t>
  </si>
  <si>
    <t>202319200023</t>
  </si>
  <si>
    <t>巫坤</t>
  </si>
  <si>
    <t>23441481111254</t>
  </si>
  <si>
    <t>202319200024</t>
  </si>
  <si>
    <t>袁珊</t>
  </si>
  <si>
    <t>23441523101077</t>
  </si>
  <si>
    <t>202319200025</t>
  </si>
  <si>
    <t>叶凤翔</t>
  </si>
  <si>
    <t>23441581104270</t>
  </si>
  <si>
    <t>202319200026</t>
  </si>
  <si>
    <t>欧佳坡</t>
  </si>
  <si>
    <t>23441602190023</t>
  </si>
  <si>
    <t>202319200027</t>
  </si>
  <si>
    <t>何睦</t>
  </si>
  <si>
    <t>23441827907277</t>
  </si>
  <si>
    <t>202319200028</t>
  </si>
  <si>
    <t>陈晓明</t>
  </si>
  <si>
    <t>23441881907158</t>
  </si>
  <si>
    <t>202319200029</t>
  </si>
  <si>
    <t>龙晖</t>
  </si>
  <si>
    <t>23441882101532</t>
  </si>
  <si>
    <t>202319200030</t>
  </si>
  <si>
    <t>钟晓璐</t>
  </si>
  <si>
    <t>23441900124093</t>
  </si>
  <si>
    <t>202319200031</t>
  </si>
  <si>
    <t>谢嘉胜</t>
  </si>
  <si>
    <t>23441901906024</t>
  </si>
  <si>
    <t>202319200032</t>
  </si>
  <si>
    <t>陈龙基</t>
  </si>
  <si>
    <t>23441901923003</t>
  </si>
  <si>
    <t>202319200033</t>
  </si>
  <si>
    <t>八国强</t>
  </si>
  <si>
    <t>23441901926006</t>
  </si>
  <si>
    <t>202319200034</t>
  </si>
  <si>
    <t>陈子涵</t>
  </si>
  <si>
    <t>23441901928111</t>
  </si>
  <si>
    <t>202319200035</t>
  </si>
  <si>
    <t>尹志成</t>
  </si>
  <si>
    <t>23441901991334</t>
  </si>
  <si>
    <t>202319200036</t>
  </si>
  <si>
    <t>李琛</t>
  </si>
  <si>
    <t>23442000926212</t>
  </si>
  <si>
    <t>202319200037</t>
  </si>
  <si>
    <t>胡永铭</t>
  </si>
  <si>
    <t>23442000927019</t>
  </si>
  <si>
    <t>202319200038</t>
  </si>
  <si>
    <t>王子涛</t>
  </si>
  <si>
    <t>23442000990036</t>
  </si>
  <si>
    <t>202319200039</t>
  </si>
  <si>
    <t>黄雯婷</t>
  </si>
  <si>
    <t>23442000990085</t>
  </si>
  <si>
    <t>202319200040</t>
  </si>
  <si>
    <t>杨进涛</t>
  </si>
  <si>
    <t>23442000990533</t>
  </si>
  <si>
    <t>202319200041</t>
  </si>
  <si>
    <t>张盛强</t>
  </si>
  <si>
    <t>23442000990841</t>
  </si>
  <si>
    <t>202319200042</t>
  </si>
  <si>
    <t>杨明杰</t>
  </si>
  <si>
    <t>23445102914038</t>
  </si>
  <si>
    <t>202319200043</t>
  </si>
  <si>
    <t>吴创新</t>
  </si>
  <si>
    <t>23445122912165</t>
  </si>
  <si>
    <t>202319200044</t>
  </si>
  <si>
    <t>余济隆</t>
  </si>
  <si>
    <t>23445202102709</t>
  </si>
  <si>
    <t>202319200045</t>
  </si>
  <si>
    <t>黄楚阳</t>
  </si>
  <si>
    <t>23445221120032</t>
  </si>
  <si>
    <t>202319200046</t>
  </si>
  <si>
    <t>蔡思漫</t>
  </si>
  <si>
    <t>23445281110156</t>
  </si>
  <si>
    <t>202319200047</t>
  </si>
  <si>
    <t>李浩生</t>
  </si>
  <si>
    <t>23445322101164</t>
  </si>
  <si>
    <t>202319200048</t>
  </si>
  <si>
    <t>阮灿龙</t>
  </si>
  <si>
    <t>23440106972007</t>
  </si>
  <si>
    <t>202319200049</t>
  </si>
  <si>
    <t>朱俊霖</t>
  </si>
  <si>
    <t>23机器人2班</t>
  </si>
  <si>
    <t>23440114190206</t>
  </si>
  <si>
    <t>202319200050</t>
  </si>
  <si>
    <t>黄凌辉</t>
  </si>
  <si>
    <t>23440117915139</t>
  </si>
  <si>
    <t>202319200051</t>
  </si>
  <si>
    <t>黄健滨</t>
  </si>
  <si>
    <t>23440306921277</t>
  </si>
  <si>
    <t>202319200052</t>
  </si>
  <si>
    <t>陈彦志</t>
  </si>
  <si>
    <t>23440310906441</t>
  </si>
  <si>
    <t>202319200053</t>
  </si>
  <si>
    <t>李子祺</t>
  </si>
  <si>
    <t>23440404101316</t>
  </si>
  <si>
    <t>202319200054</t>
  </si>
  <si>
    <t>李星瑜</t>
  </si>
  <si>
    <t>23440513101017</t>
  </si>
  <si>
    <t>202319200055</t>
  </si>
  <si>
    <t>王晓纯</t>
  </si>
  <si>
    <t>23440514105052</t>
  </si>
  <si>
    <t>202319200056</t>
  </si>
  <si>
    <t>张桂豪</t>
  </si>
  <si>
    <t>23440605932255</t>
  </si>
  <si>
    <t>202319200057</t>
  </si>
  <si>
    <t>关浚汶</t>
  </si>
  <si>
    <t>23440606138070</t>
  </si>
  <si>
    <t>202319200058</t>
  </si>
  <si>
    <t>曾庆宸</t>
  </si>
  <si>
    <t>23440606946011</t>
  </si>
  <si>
    <t>202319200059</t>
  </si>
  <si>
    <t>李浩明</t>
  </si>
  <si>
    <t>23440606950034</t>
  </si>
  <si>
    <t>202319200060</t>
  </si>
  <si>
    <t>谢宇轩</t>
  </si>
  <si>
    <t>23440606990186</t>
  </si>
  <si>
    <t>202319200061</t>
  </si>
  <si>
    <t>黎子宁</t>
  </si>
  <si>
    <t>23440606990463</t>
  </si>
  <si>
    <t>202319200062</t>
  </si>
  <si>
    <t>易洋洋</t>
  </si>
  <si>
    <t>23440607105140</t>
  </si>
  <si>
    <t>202319200063</t>
  </si>
  <si>
    <t>吴碧琪</t>
  </si>
  <si>
    <t>23440705921180</t>
  </si>
  <si>
    <t>202319200064</t>
  </si>
  <si>
    <t>林剑峰</t>
  </si>
  <si>
    <t>23440783103408</t>
  </si>
  <si>
    <t>202319200065</t>
  </si>
  <si>
    <t>劳德林</t>
  </si>
  <si>
    <t>23440883108143</t>
  </si>
  <si>
    <t>202319200066</t>
  </si>
  <si>
    <t>吴志煊</t>
  </si>
  <si>
    <t>23440983105223</t>
  </si>
  <si>
    <t>202319200067</t>
  </si>
  <si>
    <t>张天明</t>
  </si>
  <si>
    <t>23440983105488</t>
  </si>
  <si>
    <t>202319200068</t>
  </si>
  <si>
    <t>丘镇维</t>
  </si>
  <si>
    <t>23440983105514</t>
  </si>
  <si>
    <t>202319200069</t>
  </si>
  <si>
    <t>赖凯文</t>
  </si>
  <si>
    <t>23440983105538</t>
  </si>
  <si>
    <t>202319200070</t>
  </si>
  <si>
    <t>尹晴轩</t>
  </si>
  <si>
    <t>23440983105643</t>
  </si>
  <si>
    <t>202319200071</t>
  </si>
  <si>
    <t>李涛</t>
  </si>
  <si>
    <t>23440983107329</t>
  </si>
  <si>
    <t>202319200072</t>
  </si>
  <si>
    <t>陈衍良</t>
  </si>
  <si>
    <t>23440983107587</t>
  </si>
  <si>
    <t>202319200073</t>
  </si>
  <si>
    <t>周楚武</t>
  </si>
  <si>
    <t>23440983107796</t>
  </si>
  <si>
    <t>202319200074</t>
  </si>
  <si>
    <t>曹晓锋</t>
  </si>
  <si>
    <t>23441202927028</t>
  </si>
  <si>
    <t>202319200075</t>
  </si>
  <si>
    <t>李祥鹏</t>
  </si>
  <si>
    <t>23441302943101</t>
  </si>
  <si>
    <t>202319200076</t>
  </si>
  <si>
    <t>卓志雄</t>
  </si>
  <si>
    <t>23441306990017</t>
  </si>
  <si>
    <t>202319200077</t>
  </si>
  <si>
    <t>王烁</t>
  </si>
  <si>
    <t>23441322117183</t>
  </si>
  <si>
    <t>202319200078</t>
  </si>
  <si>
    <t>黄智康</t>
  </si>
  <si>
    <t>23441421102141</t>
  </si>
  <si>
    <t>202319200079</t>
  </si>
  <si>
    <t>巫海辉</t>
  </si>
  <si>
    <t>23441581103655</t>
  </si>
  <si>
    <t>202319200080</t>
  </si>
  <si>
    <t>钟俊链</t>
  </si>
  <si>
    <t>23441625109296</t>
  </si>
  <si>
    <t>202319200081</t>
  </si>
  <si>
    <t>骆旭华</t>
  </si>
  <si>
    <t>23441723101715</t>
  </si>
  <si>
    <t>202319200082</t>
  </si>
  <si>
    <t>陈志琼</t>
  </si>
  <si>
    <t>23441802190139</t>
  </si>
  <si>
    <t>202319200083</t>
  </si>
  <si>
    <t>尚满好</t>
  </si>
  <si>
    <t>23441821101200</t>
  </si>
  <si>
    <t>202319200084</t>
  </si>
  <si>
    <t>范力坡</t>
  </si>
  <si>
    <t>23441821102455</t>
  </si>
  <si>
    <t>202319200085</t>
  </si>
  <si>
    <t>李炜安</t>
  </si>
  <si>
    <t>23441827105092</t>
  </si>
  <si>
    <t>202319200086</t>
  </si>
  <si>
    <t>邓炜坚</t>
  </si>
  <si>
    <t>23441827190085</t>
  </si>
  <si>
    <t>202319200087</t>
  </si>
  <si>
    <t>傅乐怡</t>
  </si>
  <si>
    <t>23441827907373</t>
  </si>
  <si>
    <t>202319200088</t>
  </si>
  <si>
    <t>黎家荣</t>
  </si>
  <si>
    <t>23441901904027</t>
  </si>
  <si>
    <t>202319200089</t>
  </si>
  <si>
    <t>叶进杰</t>
  </si>
  <si>
    <t>23441901921199</t>
  </si>
  <si>
    <t>202319200090</t>
  </si>
  <si>
    <t>梁家豪</t>
  </si>
  <si>
    <t>23442000190102</t>
  </si>
  <si>
    <t>202319200091</t>
  </si>
  <si>
    <t>梁伟杰</t>
  </si>
  <si>
    <t>23442000990022</t>
  </si>
  <si>
    <t>202319200092</t>
  </si>
  <si>
    <t>周政延</t>
  </si>
  <si>
    <t>23442000990029</t>
  </si>
  <si>
    <t>202319200093</t>
  </si>
  <si>
    <t>韩铭轩</t>
  </si>
  <si>
    <t>23442000990091</t>
  </si>
  <si>
    <t>202319200094</t>
  </si>
  <si>
    <t>李勇</t>
  </si>
  <si>
    <t>23445281125156</t>
  </si>
  <si>
    <t>202319200095</t>
  </si>
  <si>
    <t>许晓洁</t>
  </si>
  <si>
    <t>23440306922062</t>
  </si>
  <si>
    <t>202319240001</t>
  </si>
  <si>
    <t>钟荣发</t>
  </si>
  <si>
    <t>工业设计</t>
  </si>
  <si>
    <t>23工设1班（三二分段）</t>
  </si>
  <si>
    <t>23440306922298</t>
  </si>
  <si>
    <t>202319240002</t>
  </si>
  <si>
    <t>陈俊文</t>
  </si>
  <si>
    <t>23440306922299</t>
  </si>
  <si>
    <t>202319240003</t>
  </si>
  <si>
    <t>杨佳鑫</t>
  </si>
  <si>
    <t>23440306922341</t>
  </si>
  <si>
    <t>202319240004</t>
  </si>
  <si>
    <t>罗敬恒</t>
  </si>
  <si>
    <t>23440306922344</t>
  </si>
  <si>
    <t>202319240005</t>
  </si>
  <si>
    <t>何欣畅</t>
  </si>
  <si>
    <t>23440306922345</t>
  </si>
  <si>
    <t>202319240006</t>
  </si>
  <si>
    <t>陈泓桦</t>
  </si>
  <si>
    <t>23440306922346</t>
  </si>
  <si>
    <t>202319240007</t>
  </si>
  <si>
    <t>蔡煜坤</t>
  </si>
  <si>
    <t>23440306922347</t>
  </si>
  <si>
    <t>202319240008</t>
  </si>
  <si>
    <t>吴安泽</t>
  </si>
  <si>
    <t>23440306922348</t>
  </si>
  <si>
    <t>202319240009</t>
  </si>
  <si>
    <t>林姵微</t>
  </si>
  <si>
    <t>23440306922349</t>
  </si>
  <si>
    <t>202319240010</t>
  </si>
  <si>
    <t>黄增豪</t>
  </si>
  <si>
    <t>23440306922350</t>
  </si>
  <si>
    <t>202319240011</t>
  </si>
  <si>
    <t>林楚涛</t>
  </si>
  <si>
    <t>23440306922351</t>
  </si>
  <si>
    <t>202319240012</t>
  </si>
  <si>
    <t>范立凯</t>
  </si>
  <si>
    <t>23440306922352</t>
  </si>
  <si>
    <t>202319240013</t>
  </si>
  <si>
    <t>何东燊</t>
  </si>
  <si>
    <t>23440306922353</t>
  </si>
  <si>
    <t>202319240014</t>
  </si>
  <si>
    <t>曾嘉顺</t>
  </si>
  <si>
    <t>23440306922354</t>
  </si>
  <si>
    <t>202319240015</t>
  </si>
  <si>
    <t>吴树玲</t>
  </si>
  <si>
    <t>23440306922355</t>
  </si>
  <si>
    <t>202319240016</t>
  </si>
  <si>
    <t>黄俊豪</t>
  </si>
  <si>
    <t>23440306922356</t>
  </si>
  <si>
    <t>202319240017</t>
  </si>
  <si>
    <t>冯小君</t>
  </si>
  <si>
    <t>23440306922357</t>
  </si>
  <si>
    <t>202319240018</t>
  </si>
  <si>
    <t>陈瑜烽</t>
  </si>
  <si>
    <t>23440306922358</t>
  </si>
  <si>
    <t>202319240019</t>
  </si>
  <si>
    <t>刘毅</t>
  </si>
  <si>
    <t>23440306922359</t>
  </si>
  <si>
    <t>202319240020</t>
  </si>
  <si>
    <t>黄淑妍</t>
  </si>
  <si>
    <t>23440306922360</t>
  </si>
  <si>
    <t>202319240021</t>
  </si>
  <si>
    <t>何宇萍</t>
  </si>
  <si>
    <t>23440306922361</t>
  </si>
  <si>
    <t>202319240022</t>
  </si>
  <si>
    <t>方静娴</t>
  </si>
  <si>
    <t>23440306922362</t>
  </si>
  <si>
    <t>202319240023</t>
  </si>
  <si>
    <t>蒋昕桐</t>
  </si>
  <si>
    <t>23440306922366</t>
  </si>
  <si>
    <t>202319240024</t>
  </si>
  <si>
    <t>姜博闻</t>
  </si>
  <si>
    <t>23440306922367</t>
  </si>
  <si>
    <t>202319240025</t>
  </si>
  <si>
    <t>陈永亮</t>
  </si>
  <si>
    <t>23440306922374</t>
  </si>
  <si>
    <t>202319240026</t>
  </si>
  <si>
    <t>吴博</t>
  </si>
  <si>
    <t>23440306922375</t>
  </si>
  <si>
    <t>202319240027</t>
  </si>
  <si>
    <t>余培炜</t>
  </si>
  <si>
    <t>23440306922376</t>
  </si>
  <si>
    <t>202319240028</t>
  </si>
  <si>
    <t>张灿周</t>
  </si>
  <si>
    <t>23440306922377</t>
  </si>
  <si>
    <t>202319240029</t>
  </si>
  <si>
    <t>钟景锋</t>
  </si>
  <si>
    <t>23440306922378</t>
  </si>
  <si>
    <t>202319240030</t>
  </si>
  <si>
    <t>钟余龙</t>
  </si>
  <si>
    <t>23440306922380</t>
  </si>
  <si>
    <t>202319240031</t>
  </si>
  <si>
    <t>肖运亨</t>
  </si>
  <si>
    <t>23440306922386</t>
  </si>
  <si>
    <t>202319240032</t>
  </si>
  <si>
    <t>庄浩</t>
  </si>
  <si>
    <t>23440306990742</t>
  </si>
  <si>
    <t>202319240033</t>
  </si>
  <si>
    <t>魏建明</t>
  </si>
  <si>
    <t>23440306990748</t>
  </si>
  <si>
    <t>202319240034</t>
  </si>
  <si>
    <t>梁语萱</t>
  </si>
  <si>
    <t>23440306990749</t>
  </si>
  <si>
    <t>202319240035</t>
  </si>
  <si>
    <t>胡薇</t>
  </si>
  <si>
    <t>23440306990751</t>
  </si>
  <si>
    <t>202319240036</t>
  </si>
  <si>
    <t>罗煜淞</t>
  </si>
  <si>
    <t>23440306990753</t>
  </si>
  <si>
    <t>202319240037</t>
  </si>
  <si>
    <t>马钱才</t>
  </si>
  <si>
    <t>23440306990754</t>
  </si>
  <si>
    <t>202319240038</t>
  </si>
  <si>
    <t>韩潘宇</t>
  </si>
  <si>
    <t>23440306990755</t>
  </si>
  <si>
    <t>202319240039</t>
  </si>
  <si>
    <t>陈竹磊</t>
  </si>
  <si>
    <t>23440306990756</t>
  </si>
  <si>
    <t>202319240040</t>
  </si>
  <si>
    <t>凌灏</t>
  </si>
  <si>
    <t>23440306990758</t>
  </si>
  <si>
    <t>202319240041</t>
  </si>
  <si>
    <t>欧阳云辉</t>
  </si>
  <si>
    <t>23440306990788</t>
  </si>
  <si>
    <t>202319240042</t>
  </si>
  <si>
    <t>吴宇欣</t>
  </si>
  <si>
    <t>23440306990789</t>
  </si>
  <si>
    <t>202319240043</t>
  </si>
  <si>
    <t>周游</t>
  </si>
  <si>
    <t>23440306990790</t>
  </si>
  <si>
    <t>202319240044</t>
  </si>
  <si>
    <t>瞿天翔</t>
  </si>
  <si>
    <t>23440306990795</t>
  </si>
  <si>
    <t>202319240045</t>
  </si>
  <si>
    <t>肖建绅</t>
  </si>
  <si>
    <t>23440105950347</t>
  </si>
  <si>
    <t>202319220046</t>
  </si>
  <si>
    <t>岑晓潼</t>
  </si>
  <si>
    <t>23工设2班</t>
  </si>
  <si>
    <t>23440111921117</t>
  </si>
  <si>
    <t>202319220047</t>
  </si>
  <si>
    <t>刘信强</t>
  </si>
  <si>
    <t>23440111990039</t>
  </si>
  <si>
    <t>202319220048</t>
  </si>
  <si>
    <t>王琦豪</t>
  </si>
  <si>
    <t>23440118967106</t>
  </si>
  <si>
    <t>202319220049</t>
  </si>
  <si>
    <t>陈永康</t>
  </si>
  <si>
    <t>23440224101451</t>
  </si>
  <si>
    <t>202319220050</t>
  </si>
  <si>
    <t>欧文蓉</t>
  </si>
  <si>
    <t>23440304913161</t>
  </si>
  <si>
    <t>202319220051</t>
  </si>
  <si>
    <t>23440306114047</t>
  </si>
  <si>
    <t>202319220052</t>
  </si>
  <si>
    <t>钟楷妮</t>
  </si>
  <si>
    <t>23440514109212</t>
  </si>
  <si>
    <t>202319220053</t>
  </si>
  <si>
    <t>周薇</t>
  </si>
  <si>
    <t>23440515102051</t>
  </si>
  <si>
    <t>202319220054</t>
  </si>
  <si>
    <t>许沁杰</t>
  </si>
  <si>
    <t>23440604107067</t>
  </si>
  <si>
    <t>202319220055</t>
  </si>
  <si>
    <t>王怡之</t>
  </si>
  <si>
    <t>23440605191218</t>
  </si>
  <si>
    <t>202319220056</t>
  </si>
  <si>
    <t>程飞</t>
  </si>
  <si>
    <t>23440605945190</t>
  </si>
  <si>
    <t>202319220057</t>
  </si>
  <si>
    <t>钟晴</t>
  </si>
  <si>
    <t>23440608603005</t>
  </si>
  <si>
    <t>202319220058</t>
  </si>
  <si>
    <t>梁秀娟</t>
  </si>
  <si>
    <t>23440784104036</t>
  </si>
  <si>
    <t>202319220059</t>
  </si>
  <si>
    <t>胡嘉轩</t>
  </si>
  <si>
    <t>23440784905025</t>
  </si>
  <si>
    <t>202319220060</t>
  </si>
  <si>
    <t>任铭欣</t>
  </si>
  <si>
    <t>23440923107249</t>
  </si>
  <si>
    <t>202319220061</t>
  </si>
  <si>
    <t>郑晓敏</t>
  </si>
  <si>
    <t>23440981135827</t>
  </si>
  <si>
    <t>202319220062</t>
  </si>
  <si>
    <t>陈翠莲</t>
  </si>
  <si>
    <t>23440982112609</t>
  </si>
  <si>
    <t>202319220063</t>
  </si>
  <si>
    <t>廖建鸣</t>
  </si>
  <si>
    <t>23441224101652</t>
  </si>
  <si>
    <t>202319220064</t>
  </si>
  <si>
    <t>李罗延</t>
  </si>
  <si>
    <t>23441226101441</t>
  </si>
  <si>
    <t>202319220065</t>
  </si>
  <si>
    <t>林崇润</t>
  </si>
  <si>
    <t>23441302942010</t>
  </si>
  <si>
    <t>202319220066</t>
  </si>
  <si>
    <t>谢彤</t>
  </si>
  <si>
    <t>23441303917189</t>
  </si>
  <si>
    <t>202319220067</t>
  </si>
  <si>
    <t>林振镟</t>
  </si>
  <si>
    <t>23441322110154</t>
  </si>
  <si>
    <t>202319220068</t>
  </si>
  <si>
    <t>陈乐芙</t>
  </si>
  <si>
    <t>23441422101268</t>
  </si>
  <si>
    <t>202319220069</t>
  </si>
  <si>
    <t>何晴</t>
  </si>
  <si>
    <t>23441502107062</t>
  </si>
  <si>
    <t>202319220070</t>
  </si>
  <si>
    <t>陈晓绮</t>
  </si>
  <si>
    <t>23441521102265</t>
  </si>
  <si>
    <t>202319220071</t>
  </si>
  <si>
    <t>马诗浩</t>
  </si>
  <si>
    <t>23441601104122</t>
  </si>
  <si>
    <t>202319220072</t>
  </si>
  <si>
    <t>冼安棋</t>
  </si>
  <si>
    <t>23441603190128</t>
  </si>
  <si>
    <t>202319220073</t>
  </si>
  <si>
    <t>伍佳慧</t>
  </si>
  <si>
    <t>23441827101084</t>
  </si>
  <si>
    <t>202319220074</t>
  </si>
  <si>
    <t>陈欣怡</t>
  </si>
  <si>
    <t>23441900116186</t>
  </si>
  <si>
    <t>202319220075</t>
  </si>
  <si>
    <t>李莞婷</t>
  </si>
  <si>
    <t>23441900118212</t>
  </si>
  <si>
    <t>202319220076</t>
  </si>
  <si>
    <t>杜丽莹</t>
  </si>
  <si>
    <t>23441900141007</t>
  </si>
  <si>
    <t>202319220077</t>
  </si>
  <si>
    <t>雷东煜</t>
  </si>
  <si>
    <t>23441901913344</t>
  </si>
  <si>
    <t>202319220078</t>
  </si>
  <si>
    <t>王智恒</t>
  </si>
  <si>
    <t>23441901990464</t>
  </si>
  <si>
    <t>202319220079</t>
  </si>
  <si>
    <t>李亿苗</t>
  </si>
  <si>
    <t>23441901993031</t>
  </si>
  <si>
    <t>202319220080</t>
  </si>
  <si>
    <t>曾慧颖</t>
  </si>
  <si>
    <t>23442000990866</t>
  </si>
  <si>
    <t>202319220081</t>
  </si>
  <si>
    <t>曾艺灵</t>
  </si>
  <si>
    <t>23445201101120</t>
  </si>
  <si>
    <t>202319220082</t>
  </si>
  <si>
    <t>罗家伟</t>
  </si>
  <si>
    <t>23445202101289</t>
  </si>
  <si>
    <t>202319220083</t>
  </si>
  <si>
    <t>林巧如</t>
  </si>
  <si>
    <t>23445222107200</t>
  </si>
  <si>
    <t>202319220084</t>
  </si>
  <si>
    <t>杨瀚</t>
  </si>
  <si>
    <t>23445224101827</t>
  </si>
  <si>
    <t>202319220085</t>
  </si>
  <si>
    <t>吴芷烨</t>
  </si>
  <si>
    <t>23445224104340</t>
  </si>
  <si>
    <t>202319220086</t>
  </si>
  <si>
    <t>黄淑敏</t>
  </si>
  <si>
    <t>23445224104449</t>
  </si>
  <si>
    <t>202319220087</t>
  </si>
  <si>
    <t>朱桂烽</t>
  </si>
  <si>
    <t>23445281120014</t>
  </si>
  <si>
    <t>202319220088</t>
  </si>
  <si>
    <t>陈伊珊</t>
  </si>
  <si>
    <t>23445302101322</t>
  </si>
  <si>
    <t>202319220089</t>
  </si>
  <si>
    <t>梁晓晴</t>
  </si>
  <si>
    <t>23445381911021</t>
  </si>
  <si>
    <t>202319220090</t>
  </si>
  <si>
    <t>黎明珠</t>
  </si>
  <si>
    <t>23440105940090</t>
  </si>
  <si>
    <t>202319220001</t>
  </si>
  <si>
    <t>梁蕊</t>
  </si>
  <si>
    <t>23工设3班</t>
  </si>
  <si>
    <t>23440111105362</t>
  </si>
  <si>
    <t>202319220002</t>
  </si>
  <si>
    <t>孙岚淇</t>
  </si>
  <si>
    <t>23440111204095</t>
  </si>
  <si>
    <t>202319220003</t>
  </si>
  <si>
    <t>吴嘉颖</t>
  </si>
  <si>
    <t>23440113181078</t>
  </si>
  <si>
    <t>202319220004</t>
  </si>
  <si>
    <t>李清扬</t>
  </si>
  <si>
    <t>23440113990145</t>
  </si>
  <si>
    <t>202319220005</t>
  </si>
  <si>
    <t>马建阳</t>
  </si>
  <si>
    <t>23440304912063</t>
  </si>
  <si>
    <t>202319220006</t>
  </si>
  <si>
    <t>刘俊鑫</t>
  </si>
  <si>
    <t>23440309112010</t>
  </si>
  <si>
    <t>202319220007</t>
  </si>
  <si>
    <t>陈乐文</t>
  </si>
  <si>
    <t>23440402990509</t>
  </si>
  <si>
    <t>202319220008</t>
  </si>
  <si>
    <t>韦思岐</t>
  </si>
  <si>
    <t>23440507101349</t>
  </si>
  <si>
    <t>202319220009</t>
  </si>
  <si>
    <t>余锦瀚</t>
  </si>
  <si>
    <t>23440511113076</t>
  </si>
  <si>
    <t>202319220010</t>
  </si>
  <si>
    <t>肖沐桐</t>
  </si>
  <si>
    <t>23440511203109</t>
  </si>
  <si>
    <t>202319220011</t>
  </si>
  <si>
    <t>吴泳珊</t>
  </si>
  <si>
    <t>23440513102293</t>
  </si>
  <si>
    <t>202319220012</t>
  </si>
  <si>
    <t>陈泽武</t>
  </si>
  <si>
    <t>23440514101720</t>
  </si>
  <si>
    <t>202319220013</t>
  </si>
  <si>
    <t>胡静燕</t>
  </si>
  <si>
    <t>23440514203125</t>
  </si>
  <si>
    <t>202319220014</t>
  </si>
  <si>
    <t>陈奕柔</t>
  </si>
  <si>
    <t>23440515103009</t>
  </si>
  <si>
    <t>202319220015</t>
  </si>
  <si>
    <t>林佳琳</t>
  </si>
  <si>
    <t>23440515915217</t>
  </si>
  <si>
    <t>202319220016</t>
  </si>
  <si>
    <t>蔡锦瑶</t>
  </si>
  <si>
    <t>23440605121099</t>
  </si>
  <si>
    <t>202319220017</t>
  </si>
  <si>
    <t>张恩梅</t>
  </si>
  <si>
    <t>23440606939143</t>
  </si>
  <si>
    <t>202319220018</t>
  </si>
  <si>
    <t>梁应希</t>
  </si>
  <si>
    <t>23440606948037</t>
  </si>
  <si>
    <t>202319220019</t>
  </si>
  <si>
    <t>郭俊毅</t>
  </si>
  <si>
    <t>23440606990324</t>
  </si>
  <si>
    <t>202319220020</t>
  </si>
  <si>
    <t>聂冉</t>
  </si>
  <si>
    <t>23440608102061</t>
  </si>
  <si>
    <t>202319220021</t>
  </si>
  <si>
    <t>罗晓桐</t>
  </si>
  <si>
    <t>23440701915012</t>
  </si>
  <si>
    <t>202319220022</t>
  </si>
  <si>
    <t>黄文彬</t>
  </si>
  <si>
    <t>23440705921671</t>
  </si>
  <si>
    <t>202319220023</t>
  </si>
  <si>
    <t>梁美欣</t>
  </si>
  <si>
    <t>23440784905024</t>
  </si>
  <si>
    <t>202319220024</t>
  </si>
  <si>
    <t>任丽娜</t>
  </si>
  <si>
    <t>23440981109815</t>
  </si>
  <si>
    <t>202319220025</t>
  </si>
  <si>
    <t>黄紫贵</t>
  </si>
  <si>
    <t>23440981112123</t>
  </si>
  <si>
    <t>202319220026</t>
  </si>
  <si>
    <t>陈建绣</t>
  </si>
  <si>
    <t>23440981117398</t>
  </si>
  <si>
    <t>202319220027</t>
  </si>
  <si>
    <t>覃欢聚</t>
  </si>
  <si>
    <t>23440981133190</t>
  </si>
  <si>
    <t>202319220028</t>
  </si>
  <si>
    <t>杨超钧</t>
  </si>
  <si>
    <t>23440983112327</t>
  </si>
  <si>
    <t>202319220029</t>
  </si>
  <si>
    <t>张碧璇</t>
  </si>
  <si>
    <t>23441204101477</t>
  </si>
  <si>
    <t>202319220030</t>
  </si>
  <si>
    <t>伦子健</t>
  </si>
  <si>
    <t>23441284105060</t>
  </si>
  <si>
    <t>202319220031</t>
  </si>
  <si>
    <t>何昱睿</t>
  </si>
  <si>
    <t>23441284977100</t>
  </si>
  <si>
    <t>202319220032</t>
  </si>
  <si>
    <t>禤芳莹</t>
  </si>
  <si>
    <t>23441422101243</t>
  </si>
  <si>
    <t>202319220033</t>
  </si>
  <si>
    <t>严煜韬</t>
  </si>
  <si>
    <t>23441581101461</t>
  </si>
  <si>
    <t>202319220034</t>
  </si>
  <si>
    <t>卓振海</t>
  </si>
  <si>
    <t>23441723101237</t>
  </si>
  <si>
    <t>202319220035</t>
  </si>
  <si>
    <t>李志华</t>
  </si>
  <si>
    <t>23441901921118</t>
  </si>
  <si>
    <t>202319220036</t>
  </si>
  <si>
    <t>何炜琪</t>
  </si>
  <si>
    <t>23442000945154</t>
  </si>
  <si>
    <t>202319220037</t>
  </si>
  <si>
    <t>肖捷</t>
  </si>
  <si>
    <t>23445121101396</t>
  </si>
  <si>
    <t>202319220038</t>
  </si>
  <si>
    <t>李育</t>
  </si>
  <si>
    <t>23445121101570</t>
  </si>
  <si>
    <t>202319220039</t>
  </si>
  <si>
    <t>郭源欣</t>
  </si>
  <si>
    <t>23445201203194</t>
  </si>
  <si>
    <t>202319220040</t>
  </si>
  <si>
    <t>张洁纯</t>
  </si>
  <si>
    <t>23445221608018</t>
  </si>
  <si>
    <t>202319220041</t>
  </si>
  <si>
    <t>倪钰灵</t>
  </si>
  <si>
    <t>23445222101466</t>
  </si>
  <si>
    <t>202319220042</t>
  </si>
  <si>
    <t>吴洁</t>
  </si>
  <si>
    <t>23445224110819</t>
  </si>
  <si>
    <t>202319220043</t>
  </si>
  <si>
    <t>朱嘉敏</t>
  </si>
  <si>
    <t>23445281123517</t>
  </si>
  <si>
    <t>202319220044</t>
  </si>
  <si>
    <t>吴卓衡</t>
  </si>
  <si>
    <t>23445321110027</t>
  </si>
  <si>
    <t>202319220045</t>
  </si>
  <si>
    <t>何子超</t>
  </si>
  <si>
    <t>23440105186045</t>
  </si>
  <si>
    <t>202319230045</t>
  </si>
  <si>
    <t>李可盈</t>
  </si>
  <si>
    <t>23工设4班</t>
  </si>
  <si>
    <t>23440106957036</t>
  </si>
  <si>
    <t>202319230046</t>
  </si>
  <si>
    <t>陈敏旋</t>
  </si>
  <si>
    <t>23440113104183</t>
  </si>
  <si>
    <t>202319230047</t>
  </si>
  <si>
    <t>唐源翔</t>
  </si>
  <si>
    <t>23440113961354</t>
  </si>
  <si>
    <t>202319230048</t>
  </si>
  <si>
    <t>张绰希</t>
  </si>
  <si>
    <t>23440113961530</t>
  </si>
  <si>
    <t>202319230049</t>
  </si>
  <si>
    <t>冯梓颖</t>
  </si>
  <si>
    <t>23440114190005</t>
  </si>
  <si>
    <t>202319230050</t>
  </si>
  <si>
    <t>季雅甜</t>
  </si>
  <si>
    <t>23440118190350</t>
  </si>
  <si>
    <t>202319230051</t>
  </si>
  <si>
    <t>陈佳瑶</t>
  </si>
  <si>
    <t>23440306115033</t>
  </si>
  <si>
    <t>202319230052</t>
  </si>
  <si>
    <t>赵燕萍</t>
  </si>
  <si>
    <t>23440310906386</t>
  </si>
  <si>
    <t>202319230053</t>
  </si>
  <si>
    <t>黄莉萍</t>
  </si>
  <si>
    <t>23440501104178</t>
  </si>
  <si>
    <t>202319230054</t>
  </si>
  <si>
    <t>许妍婷</t>
  </si>
  <si>
    <t>23440513103612</t>
  </si>
  <si>
    <t>202319230055</t>
  </si>
  <si>
    <t>王妙铃</t>
  </si>
  <si>
    <t>23440514106017</t>
  </si>
  <si>
    <t>202319230056</t>
  </si>
  <si>
    <t>陈婉婷</t>
  </si>
  <si>
    <t>23440515102234</t>
  </si>
  <si>
    <t>202319230057</t>
  </si>
  <si>
    <t>蔡梓键</t>
  </si>
  <si>
    <t>23440604188009</t>
  </si>
  <si>
    <t>202319230058</t>
  </si>
  <si>
    <t>裴俊健</t>
  </si>
  <si>
    <t>23440605105187</t>
  </si>
  <si>
    <t>202319230059</t>
  </si>
  <si>
    <t>何英华</t>
  </si>
  <si>
    <t>23440606128113</t>
  </si>
  <si>
    <t>202319230060</t>
  </si>
  <si>
    <t>李俊彦</t>
  </si>
  <si>
    <t>23440606990703</t>
  </si>
  <si>
    <t>202319230061</t>
  </si>
  <si>
    <t>郄曼玉</t>
  </si>
  <si>
    <t>23440705101158</t>
  </si>
  <si>
    <t>202319230062</t>
  </si>
  <si>
    <t>伍嘉威</t>
  </si>
  <si>
    <t>23440781910137</t>
  </si>
  <si>
    <t>202319230063</t>
  </si>
  <si>
    <t>朱晓彤</t>
  </si>
  <si>
    <t>23440883914205</t>
  </si>
  <si>
    <t>202319230064</t>
  </si>
  <si>
    <t>阮维锋</t>
  </si>
  <si>
    <t>23440923114592</t>
  </si>
  <si>
    <t>202319230065</t>
  </si>
  <si>
    <t>邹建军</t>
  </si>
  <si>
    <t>23440923114729</t>
  </si>
  <si>
    <t>202319230066</t>
  </si>
  <si>
    <t>周悦博</t>
  </si>
  <si>
    <t>23440981921923</t>
  </si>
  <si>
    <t>202319230067</t>
  </si>
  <si>
    <t>何桂强</t>
  </si>
  <si>
    <t>23440982108170</t>
  </si>
  <si>
    <t>202319230068</t>
  </si>
  <si>
    <t>李煜怡</t>
  </si>
  <si>
    <t>23440983921260</t>
  </si>
  <si>
    <t>202319230069</t>
  </si>
  <si>
    <t>张金阳</t>
  </si>
  <si>
    <t>23441224103898</t>
  </si>
  <si>
    <t>202319230070</t>
  </si>
  <si>
    <t>蔡洁婷</t>
  </si>
  <si>
    <t>23441302945035</t>
  </si>
  <si>
    <t>202319230071</t>
  </si>
  <si>
    <t>余钰琦</t>
  </si>
  <si>
    <t>23441306190034</t>
  </si>
  <si>
    <t>202319230072</t>
  </si>
  <si>
    <t>杨晨光</t>
  </si>
  <si>
    <t>23441323103907</t>
  </si>
  <si>
    <t>202319230073</t>
  </si>
  <si>
    <t>方友思</t>
  </si>
  <si>
    <t>23441324101469</t>
  </si>
  <si>
    <t>202319230074</t>
  </si>
  <si>
    <t>王翠娴</t>
  </si>
  <si>
    <t>23441427101062</t>
  </si>
  <si>
    <t>202319230075</t>
  </si>
  <si>
    <t>彭静雯</t>
  </si>
  <si>
    <t>23441521190078</t>
  </si>
  <si>
    <t>202319230076</t>
  </si>
  <si>
    <t>彭莹心</t>
  </si>
  <si>
    <t>23441581101499</t>
  </si>
  <si>
    <t>202319230077</t>
  </si>
  <si>
    <t>沈佳育</t>
  </si>
  <si>
    <t>23441624201172</t>
  </si>
  <si>
    <t>202319230078</t>
  </si>
  <si>
    <t>曾敏</t>
  </si>
  <si>
    <t>23441802190358</t>
  </si>
  <si>
    <t>202319230079</t>
  </si>
  <si>
    <t>李知鸿</t>
  </si>
  <si>
    <t>23441802920081</t>
  </si>
  <si>
    <t>202319230080</t>
  </si>
  <si>
    <t>房碧玲</t>
  </si>
  <si>
    <t>23441900191774</t>
  </si>
  <si>
    <t>202319230081</t>
  </si>
  <si>
    <t>叶君豪</t>
  </si>
  <si>
    <t>23441901913380</t>
  </si>
  <si>
    <t>202319230082</t>
  </si>
  <si>
    <t>陈裕和</t>
  </si>
  <si>
    <t>23441901993040</t>
  </si>
  <si>
    <t>202319230083</t>
  </si>
  <si>
    <t>彭晓红</t>
  </si>
  <si>
    <t>23442000192331</t>
  </si>
  <si>
    <t>202319230084</t>
  </si>
  <si>
    <t>刘文杰</t>
  </si>
  <si>
    <t>23445121105039</t>
  </si>
  <si>
    <t>202319230085</t>
  </si>
  <si>
    <t>许灿娴</t>
  </si>
  <si>
    <t>23445121115223</t>
  </si>
  <si>
    <t>202319230086</t>
  </si>
  <si>
    <t>郭煊</t>
  </si>
  <si>
    <t>23445191101126</t>
  </si>
  <si>
    <t>202319230087</t>
  </si>
  <si>
    <t>蔡亿川</t>
  </si>
  <si>
    <t>23445202102556</t>
  </si>
  <si>
    <t>202319230088</t>
  </si>
  <si>
    <t>张幸铃</t>
  </si>
  <si>
    <t>23445281124964</t>
  </si>
  <si>
    <t>202319230089</t>
  </si>
  <si>
    <t>黄文琳</t>
  </si>
  <si>
    <t>23440105950332</t>
  </si>
  <si>
    <t>202319230001</t>
  </si>
  <si>
    <t>陶诗瑶</t>
  </si>
  <si>
    <t>23工设5班</t>
  </si>
  <si>
    <t>23440106105246</t>
  </si>
  <si>
    <t>202319230002</t>
  </si>
  <si>
    <t>梁颖霖</t>
  </si>
  <si>
    <t>23440117290087</t>
  </si>
  <si>
    <t>202319230003</t>
  </si>
  <si>
    <t>丁晶晶</t>
  </si>
  <si>
    <t>23440304110041</t>
  </si>
  <si>
    <t>202319230004</t>
  </si>
  <si>
    <t>钟臻</t>
  </si>
  <si>
    <t>23440305912155</t>
  </si>
  <si>
    <t>202319230005</t>
  </si>
  <si>
    <t>林铎峰</t>
  </si>
  <si>
    <t>23440306921632</t>
  </si>
  <si>
    <t>202319230006</t>
  </si>
  <si>
    <t>伍雅雯</t>
  </si>
  <si>
    <t>23440306990584</t>
  </si>
  <si>
    <t>202319230007</t>
  </si>
  <si>
    <t>23440310906412</t>
  </si>
  <si>
    <t>202319230008</t>
  </si>
  <si>
    <t>李佳</t>
  </si>
  <si>
    <t>23440511112056</t>
  </si>
  <si>
    <t>202319230009</t>
  </si>
  <si>
    <t>林雪静</t>
  </si>
  <si>
    <t>23440513125779</t>
  </si>
  <si>
    <t>202319230010</t>
  </si>
  <si>
    <t>周晓涵</t>
  </si>
  <si>
    <t>23440514114627</t>
  </si>
  <si>
    <t>202319230011</t>
  </si>
  <si>
    <t>张乔亿</t>
  </si>
  <si>
    <t>23440605122052</t>
  </si>
  <si>
    <t>202319230012</t>
  </si>
  <si>
    <t>陈芷莹</t>
  </si>
  <si>
    <t>23440605126066</t>
  </si>
  <si>
    <t>202319230013</t>
  </si>
  <si>
    <t>杨思月</t>
  </si>
  <si>
    <t>23440606939312</t>
  </si>
  <si>
    <t>202319230014</t>
  </si>
  <si>
    <t>卢红红</t>
  </si>
  <si>
    <t>23440781910186</t>
  </si>
  <si>
    <t>202319230015</t>
  </si>
  <si>
    <t>郑翠兰</t>
  </si>
  <si>
    <t>23440803107539</t>
  </si>
  <si>
    <t>202319230016</t>
  </si>
  <si>
    <t>唐立创</t>
  </si>
  <si>
    <t>23440901105176</t>
  </si>
  <si>
    <t>202319230017</t>
  </si>
  <si>
    <t>李诗音</t>
  </si>
  <si>
    <t>23441204102464</t>
  </si>
  <si>
    <t>202319230018</t>
  </si>
  <si>
    <t>莫佩莲</t>
  </si>
  <si>
    <t>23441302117065</t>
  </si>
  <si>
    <t>202319230019</t>
  </si>
  <si>
    <t>欧健涛</t>
  </si>
  <si>
    <t>23441322114062</t>
  </si>
  <si>
    <t>202319230020</t>
  </si>
  <si>
    <t>刘雯静</t>
  </si>
  <si>
    <t>23441424101408</t>
  </si>
  <si>
    <t>202319230021</t>
  </si>
  <si>
    <t>江展钟</t>
  </si>
  <si>
    <t>23441424113597</t>
  </si>
  <si>
    <t>202319230022</t>
  </si>
  <si>
    <t>李鹏鑫</t>
  </si>
  <si>
    <t>23441427101241</t>
  </si>
  <si>
    <t>202319230023</t>
  </si>
  <si>
    <t>曾巧玲</t>
  </si>
  <si>
    <t>23441502107148</t>
  </si>
  <si>
    <t>202319230024</t>
  </si>
  <si>
    <t>童伟盛</t>
  </si>
  <si>
    <t>23441521101230</t>
  </si>
  <si>
    <t>202319230025</t>
  </si>
  <si>
    <t>叶硃莹</t>
  </si>
  <si>
    <t>23441625204094</t>
  </si>
  <si>
    <t>202319230026</t>
  </si>
  <si>
    <t>曹晓亮</t>
  </si>
  <si>
    <t>23441802103302</t>
  </si>
  <si>
    <t>202319230027</t>
  </si>
  <si>
    <t>唐嘉俊</t>
  </si>
  <si>
    <t>23441900445146</t>
  </si>
  <si>
    <t>202319230028</t>
  </si>
  <si>
    <t>徐静</t>
  </si>
  <si>
    <t>23441901901615</t>
  </si>
  <si>
    <t>202319230029</t>
  </si>
  <si>
    <t>钟智轩</t>
  </si>
  <si>
    <t>23441901906079</t>
  </si>
  <si>
    <t>202319230030</t>
  </si>
  <si>
    <t>吴丽彤</t>
  </si>
  <si>
    <t>23441901906082</t>
  </si>
  <si>
    <t>202319230031</t>
  </si>
  <si>
    <t>刘泳欣</t>
  </si>
  <si>
    <t>23441901913354</t>
  </si>
  <si>
    <t>202319230032</t>
  </si>
  <si>
    <t>汪艳君</t>
  </si>
  <si>
    <t>23441901913386</t>
  </si>
  <si>
    <t>202319230033</t>
  </si>
  <si>
    <t>叶文钊</t>
  </si>
  <si>
    <t>23442000110148</t>
  </si>
  <si>
    <t>202319230034</t>
  </si>
  <si>
    <t>郑幸漩</t>
  </si>
  <si>
    <t>23442000190200</t>
  </si>
  <si>
    <t>202319230035</t>
  </si>
  <si>
    <t>张煕</t>
  </si>
  <si>
    <t>23442000191715</t>
  </si>
  <si>
    <t>202319230036</t>
  </si>
  <si>
    <t>罗腾飞</t>
  </si>
  <si>
    <t>23442000926505</t>
  </si>
  <si>
    <t>202319230037</t>
  </si>
  <si>
    <t>潘贵康</t>
  </si>
  <si>
    <t>23442000938225</t>
  </si>
  <si>
    <t>202319230038</t>
  </si>
  <si>
    <t>梁铃欣</t>
  </si>
  <si>
    <t>23445121101294</t>
  </si>
  <si>
    <t>202319230039</t>
  </si>
  <si>
    <t>许楠沛</t>
  </si>
  <si>
    <t>23445121106069</t>
  </si>
  <si>
    <t>202319230040</t>
  </si>
  <si>
    <t>郑森</t>
  </si>
  <si>
    <t>23445221101518</t>
  </si>
  <si>
    <t>202319230041</t>
  </si>
  <si>
    <t>张佳茹</t>
  </si>
  <si>
    <t>23445281105083</t>
  </si>
  <si>
    <t>202319230042</t>
  </si>
  <si>
    <t>蔡佳琪</t>
  </si>
  <si>
    <t>23445281105321</t>
  </si>
  <si>
    <t>202319230043</t>
  </si>
  <si>
    <t>张凯洲</t>
  </si>
  <si>
    <t>23445281105739</t>
  </si>
  <si>
    <t>202319230044</t>
  </si>
  <si>
    <t>林丽婷</t>
  </si>
  <si>
    <t>23440105641036</t>
  </si>
  <si>
    <t>202317100001</t>
  </si>
  <si>
    <t>陈召飞</t>
  </si>
  <si>
    <t>机电一体化技术</t>
  </si>
  <si>
    <t>23机体1班（三二分段）</t>
  </si>
  <si>
    <t>23440105641039</t>
  </si>
  <si>
    <t>202317100002</t>
  </si>
  <si>
    <t>文林焜</t>
  </si>
  <si>
    <t>23440105641040</t>
  </si>
  <si>
    <t>202317100003</t>
  </si>
  <si>
    <t>庞嘉豪</t>
  </si>
  <si>
    <t>23440105641041</t>
  </si>
  <si>
    <t>202317100004</t>
  </si>
  <si>
    <t>蔡俊杰</t>
  </si>
  <si>
    <t>23440105641042</t>
  </si>
  <si>
    <t>202317100005</t>
  </si>
  <si>
    <t>蔡明坤</t>
  </si>
  <si>
    <t>23440105641044</t>
  </si>
  <si>
    <t>202317100006</t>
  </si>
  <si>
    <t>李建军</t>
  </si>
  <si>
    <t>23440105641045</t>
  </si>
  <si>
    <t>202317100007</t>
  </si>
  <si>
    <t>柯智悦</t>
  </si>
  <si>
    <t>23440105641046</t>
  </si>
  <si>
    <t>202317100008</t>
  </si>
  <si>
    <t>陈祯炜</t>
  </si>
  <si>
    <t>23440105641073</t>
  </si>
  <si>
    <t>202317100009</t>
  </si>
  <si>
    <t>郑戊爵</t>
  </si>
  <si>
    <t>23440105641074</t>
  </si>
  <si>
    <t>202317100010</t>
  </si>
  <si>
    <t>谢高鹏</t>
  </si>
  <si>
    <t>23440105641075</t>
  </si>
  <si>
    <t>202317100011</t>
  </si>
  <si>
    <t>程超佳</t>
  </si>
  <si>
    <t>23440105641076</t>
  </si>
  <si>
    <t>202317100012</t>
  </si>
  <si>
    <t>李天云</t>
  </si>
  <si>
    <t>23440105641077</t>
  </si>
  <si>
    <t>202317100013</t>
  </si>
  <si>
    <t>张振</t>
  </si>
  <si>
    <t>23440105641078</t>
  </si>
  <si>
    <t>202317100014</t>
  </si>
  <si>
    <t>詹俊涛</t>
  </si>
  <si>
    <t>23440105641079</t>
  </si>
  <si>
    <t>202317100015</t>
  </si>
  <si>
    <t>林晓瀚</t>
  </si>
  <si>
    <t>23440105641094</t>
  </si>
  <si>
    <t>202317100016</t>
  </si>
  <si>
    <t>武岳雷</t>
  </si>
  <si>
    <t>23440105641095</t>
  </si>
  <si>
    <t>202317100017</t>
  </si>
  <si>
    <t>黄旭锋</t>
  </si>
  <si>
    <t>23440105641098</t>
  </si>
  <si>
    <t>202317100018</t>
  </si>
  <si>
    <t>范汉传</t>
  </si>
  <si>
    <t>23440105641099</t>
  </si>
  <si>
    <t>202317100019</t>
  </si>
  <si>
    <t>梁宁</t>
  </si>
  <si>
    <t>23440105641100</t>
  </si>
  <si>
    <t>202317100020</t>
  </si>
  <si>
    <t>赖泽桂</t>
  </si>
  <si>
    <t>23440105641101</t>
  </si>
  <si>
    <t>202317100021</t>
  </si>
  <si>
    <t>吴东飘</t>
  </si>
  <si>
    <t>23440105641111</t>
  </si>
  <si>
    <t>202317100022</t>
  </si>
  <si>
    <t>钟镇鸿</t>
  </si>
  <si>
    <t>23440105641120</t>
  </si>
  <si>
    <t>202317100023</t>
  </si>
  <si>
    <t>朱德烽</t>
  </si>
  <si>
    <t>23440105641121</t>
  </si>
  <si>
    <t>202317100024</t>
  </si>
  <si>
    <t>彭乃鑫</t>
  </si>
  <si>
    <t>23440105641123</t>
  </si>
  <si>
    <t>202317100025</t>
  </si>
  <si>
    <t>杨一锋</t>
  </si>
  <si>
    <t>23440105641124</t>
  </si>
  <si>
    <t>202317100026</t>
  </si>
  <si>
    <t>李锡通</t>
  </si>
  <si>
    <t>23440105641125</t>
  </si>
  <si>
    <t>202317100027</t>
  </si>
  <si>
    <t>王烨</t>
  </si>
  <si>
    <t>23440105641126</t>
  </si>
  <si>
    <t>202317100028</t>
  </si>
  <si>
    <t>陈楚东</t>
  </si>
  <si>
    <t>23440105641129</t>
  </si>
  <si>
    <t>202317100029</t>
  </si>
  <si>
    <t>郑文锋</t>
  </si>
  <si>
    <t>23440105641130</t>
  </si>
  <si>
    <t>202317100030</t>
  </si>
  <si>
    <t>王建城</t>
  </si>
  <si>
    <t>23440105641131</t>
  </si>
  <si>
    <t>202317100031</t>
  </si>
  <si>
    <t>陈永葳</t>
  </si>
  <si>
    <t>23440105641132</t>
  </si>
  <si>
    <t>202317100032</t>
  </si>
  <si>
    <t>何政阳</t>
  </si>
  <si>
    <t>23440105641144</t>
  </si>
  <si>
    <t>202317100033</t>
  </si>
  <si>
    <t>李启权</t>
  </si>
  <si>
    <t>23440105641148</t>
  </si>
  <si>
    <t>202317100034</t>
  </si>
  <si>
    <t>李泽文</t>
  </si>
  <si>
    <t>23440105641164</t>
  </si>
  <si>
    <t>202317100035</t>
  </si>
  <si>
    <t>何宇辉</t>
  </si>
  <si>
    <t>23440105641167</t>
  </si>
  <si>
    <t>202317100036</t>
  </si>
  <si>
    <t>刘金锋</t>
  </si>
  <si>
    <t>23440105641171</t>
  </si>
  <si>
    <t>202317100037</t>
  </si>
  <si>
    <t>黄佳铭</t>
  </si>
  <si>
    <t>23440105641172</t>
  </si>
  <si>
    <t>202317100038</t>
  </si>
  <si>
    <t>雷耀鹏</t>
  </si>
  <si>
    <t>23440105641186</t>
  </si>
  <si>
    <t>202317100039</t>
  </si>
  <si>
    <t>陈发锦</t>
  </si>
  <si>
    <t>23440105641195</t>
  </si>
  <si>
    <t>202317100040</t>
  </si>
  <si>
    <t>李庆阳</t>
  </si>
  <si>
    <t>23440105641215</t>
  </si>
  <si>
    <t>202317100041</t>
  </si>
  <si>
    <t>黄嘉骏</t>
  </si>
  <si>
    <t>23440105641237</t>
  </si>
  <si>
    <t>202317100042</t>
  </si>
  <si>
    <t>李佑城</t>
  </si>
  <si>
    <t>23440105690014</t>
  </si>
  <si>
    <t>202317100043</t>
  </si>
  <si>
    <t>李迪</t>
  </si>
  <si>
    <t>23440105690015</t>
  </si>
  <si>
    <t>202317100044</t>
  </si>
  <si>
    <t>李汝胜</t>
  </si>
  <si>
    <t>23440105690022</t>
  </si>
  <si>
    <t>202317100045</t>
  </si>
  <si>
    <t>龙翔</t>
  </si>
  <si>
    <t>23440105690023</t>
  </si>
  <si>
    <t>202317100046</t>
  </si>
  <si>
    <t>王涛</t>
  </si>
  <si>
    <t>23440112961105</t>
  </si>
  <si>
    <t>202302010001</t>
  </si>
  <si>
    <t>陈坚锐</t>
  </si>
  <si>
    <t>23机体2班</t>
  </si>
  <si>
    <t>23440113962299</t>
  </si>
  <si>
    <t>202302010002</t>
  </si>
  <si>
    <t>王子健</t>
  </si>
  <si>
    <t>23440117106191</t>
  </si>
  <si>
    <t>202302010003</t>
  </si>
  <si>
    <t>刘俊杰</t>
  </si>
  <si>
    <t>23440222903013</t>
  </si>
  <si>
    <t>202302010004</t>
  </si>
  <si>
    <t>饶志文</t>
  </si>
  <si>
    <t>23440229904653</t>
  </si>
  <si>
    <t>202302010005</t>
  </si>
  <si>
    <t>林九翰</t>
  </si>
  <si>
    <t>23440282101232</t>
  </si>
  <si>
    <t>202302010006</t>
  </si>
  <si>
    <t>王智杰</t>
  </si>
  <si>
    <t>23440309290105</t>
  </si>
  <si>
    <t>202302010007</t>
  </si>
  <si>
    <t>余丽鹏</t>
  </si>
  <si>
    <t>23440512101389</t>
  </si>
  <si>
    <t>202302010008</t>
  </si>
  <si>
    <t>沈杰烽</t>
  </si>
  <si>
    <t>23440513126384</t>
  </si>
  <si>
    <t>202302010009</t>
  </si>
  <si>
    <t>王逸笙</t>
  </si>
  <si>
    <t>23440606939132</t>
  </si>
  <si>
    <t>202302010010</t>
  </si>
  <si>
    <t>何子洋</t>
  </si>
  <si>
    <t>23440607105117</t>
  </si>
  <si>
    <t>202302010011</t>
  </si>
  <si>
    <t>陈光向</t>
  </si>
  <si>
    <t>23440607914326</t>
  </si>
  <si>
    <t>202302010012</t>
  </si>
  <si>
    <t>邝峻彬</t>
  </si>
  <si>
    <t>23440608102134</t>
  </si>
  <si>
    <t>202302010013</t>
  </si>
  <si>
    <t>谭煜辉</t>
  </si>
  <si>
    <t>23440784990071</t>
  </si>
  <si>
    <t>202302010014</t>
  </si>
  <si>
    <t>李志宁</t>
  </si>
  <si>
    <t>23440784990092</t>
  </si>
  <si>
    <t>202302010015</t>
  </si>
  <si>
    <t>林晖</t>
  </si>
  <si>
    <t>23440785101096</t>
  </si>
  <si>
    <t>202302010016</t>
  </si>
  <si>
    <t>吴刚川</t>
  </si>
  <si>
    <t>23440811908265</t>
  </si>
  <si>
    <t>202302010017</t>
  </si>
  <si>
    <t>陈树增</t>
  </si>
  <si>
    <t>23440902204465</t>
  </si>
  <si>
    <t>202302010018</t>
  </si>
  <si>
    <t>李祖乐</t>
  </si>
  <si>
    <t>23440923116237</t>
  </si>
  <si>
    <t>202302010019</t>
  </si>
  <si>
    <t>杨景涛</t>
  </si>
  <si>
    <t>23440981105687</t>
  </si>
  <si>
    <t>202302010020</t>
  </si>
  <si>
    <t>许成文</t>
  </si>
  <si>
    <t>23440981106193</t>
  </si>
  <si>
    <t>202302010021</t>
  </si>
  <si>
    <t>徐铭豪</t>
  </si>
  <si>
    <t>23440981928132</t>
  </si>
  <si>
    <t>202302010022</t>
  </si>
  <si>
    <t>李溢</t>
  </si>
  <si>
    <t>23440982105038</t>
  </si>
  <si>
    <t>202302010023</t>
  </si>
  <si>
    <t>吴华富</t>
  </si>
  <si>
    <t>23440982112565</t>
  </si>
  <si>
    <t>202302010024</t>
  </si>
  <si>
    <t>梁好</t>
  </si>
  <si>
    <t>23440983107309</t>
  </si>
  <si>
    <t>202302010025</t>
  </si>
  <si>
    <t>吴淼德</t>
  </si>
  <si>
    <t>23440983112470</t>
  </si>
  <si>
    <t>202302010026</t>
  </si>
  <si>
    <t>覃振龙</t>
  </si>
  <si>
    <t>23441225102205</t>
  </si>
  <si>
    <t>202302010027</t>
  </si>
  <si>
    <t>蔡能航</t>
  </si>
  <si>
    <t>23441284101296</t>
  </si>
  <si>
    <t>202302010028</t>
  </si>
  <si>
    <t>陆彦杰</t>
  </si>
  <si>
    <t>23441284190236</t>
  </si>
  <si>
    <t>202302010029</t>
  </si>
  <si>
    <t>林军</t>
  </si>
  <si>
    <t>23441303105290</t>
  </si>
  <si>
    <t>202302010030</t>
  </si>
  <si>
    <t>黄巧龙</t>
  </si>
  <si>
    <t>23441322117168</t>
  </si>
  <si>
    <t>202302010031</t>
  </si>
  <si>
    <t>陈政宏</t>
  </si>
  <si>
    <t>23441401990002</t>
  </si>
  <si>
    <t>202302010032</t>
  </si>
  <si>
    <t>刘衍良</t>
  </si>
  <si>
    <t>23441423107356</t>
  </si>
  <si>
    <t>202302010033</t>
  </si>
  <si>
    <t>张志城</t>
  </si>
  <si>
    <t>23441581101103</t>
  </si>
  <si>
    <t>202302010034</t>
  </si>
  <si>
    <t>陈紫雯</t>
  </si>
  <si>
    <t>23441701102531</t>
  </si>
  <si>
    <t>202302010035</t>
  </si>
  <si>
    <t>叶镇华</t>
  </si>
  <si>
    <t>23441701105248</t>
  </si>
  <si>
    <t>202302010036</t>
  </si>
  <si>
    <t>关博键</t>
  </si>
  <si>
    <t>23441802917465</t>
  </si>
  <si>
    <t>202302010037</t>
  </si>
  <si>
    <t>李志雄</t>
  </si>
  <si>
    <t>23441827101631</t>
  </si>
  <si>
    <t>202302010038</t>
  </si>
  <si>
    <t>陈诗麟</t>
  </si>
  <si>
    <t>23441882101797</t>
  </si>
  <si>
    <t>202302010039</t>
  </si>
  <si>
    <t>潘伟豪</t>
  </si>
  <si>
    <t>23441901916310</t>
  </si>
  <si>
    <t>202302010040</t>
  </si>
  <si>
    <t>尹浚鉴</t>
  </si>
  <si>
    <t>23442000929049</t>
  </si>
  <si>
    <t>202302010041</t>
  </si>
  <si>
    <t>李嘉豪</t>
  </si>
  <si>
    <t>23445122102531</t>
  </si>
  <si>
    <t>202302010042</t>
  </si>
  <si>
    <t>钟楚涛</t>
  </si>
  <si>
    <t>23445122102585</t>
  </si>
  <si>
    <t>202302010043</t>
  </si>
  <si>
    <t>王煜斌</t>
  </si>
  <si>
    <t>23445202102575</t>
  </si>
  <si>
    <t>202302010044</t>
  </si>
  <si>
    <t>彭杰奇</t>
  </si>
  <si>
    <t>23445281101851</t>
  </si>
  <si>
    <t>202302010045</t>
  </si>
  <si>
    <t>陈悦锴</t>
  </si>
  <si>
    <t>23445281121355</t>
  </si>
  <si>
    <t>202302010046</t>
  </si>
  <si>
    <t>郑子健</t>
  </si>
  <si>
    <t>23445381103586</t>
  </si>
  <si>
    <t>202302010047</t>
  </si>
  <si>
    <t>赖世聪</t>
  </si>
  <si>
    <t>23440103949134</t>
  </si>
  <si>
    <t>202302010048</t>
  </si>
  <si>
    <t>沈思航</t>
  </si>
  <si>
    <t>23机体3班</t>
  </si>
  <si>
    <t>23440111116194</t>
  </si>
  <si>
    <t>202302010049</t>
  </si>
  <si>
    <t>黄子烨</t>
  </si>
  <si>
    <t>23440111948278</t>
  </si>
  <si>
    <t>202302010050</t>
  </si>
  <si>
    <t>林俊宇</t>
  </si>
  <si>
    <t>23440112961133</t>
  </si>
  <si>
    <t>202302010051</t>
  </si>
  <si>
    <t>黄俊滔</t>
  </si>
  <si>
    <t>23440113990125</t>
  </si>
  <si>
    <t>202302010052</t>
  </si>
  <si>
    <t>张智安</t>
  </si>
  <si>
    <t>23440114961508</t>
  </si>
  <si>
    <t>202302010053</t>
  </si>
  <si>
    <t>韩昊</t>
  </si>
  <si>
    <t>23440117190033</t>
  </si>
  <si>
    <t>202302010054</t>
  </si>
  <si>
    <t>蒙佳杰</t>
  </si>
  <si>
    <t>23440224903152</t>
  </si>
  <si>
    <t>202302010055</t>
  </si>
  <si>
    <t>李丽梅</t>
  </si>
  <si>
    <t>23440232101487</t>
  </si>
  <si>
    <t>202302010056</t>
  </si>
  <si>
    <t>张涵</t>
  </si>
  <si>
    <t>23440307919303</t>
  </si>
  <si>
    <t>202302010057</t>
  </si>
  <si>
    <t>黄智枫</t>
  </si>
  <si>
    <t>23440311909623</t>
  </si>
  <si>
    <t>202302010058</t>
  </si>
  <si>
    <t>姚茗亮</t>
  </si>
  <si>
    <t>23440402103157</t>
  </si>
  <si>
    <t>202302010059</t>
  </si>
  <si>
    <t>郑桐</t>
  </si>
  <si>
    <t>23440513129577</t>
  </si>
  <si>
    <t>202302010060</t>
  </si>
  <si>
    <t>黄佳宇</t>
  </si>
  <si>
    <t>23440515103041</t>
  </si>
  <si>
    <t>202302010061</t>
  </si>
  <si>
    <t>章铭滨</t>
  </si>
  <si>
    <t>23440605191282</t>
  </si>
  <si>
    <t>202302010062</t>
  </si>
  <si>
    <t>李卓伦</t>
  </si>
  <si>
    <t>23440705104066</t>
  </si>
  <si>
    <t>202302010063</t>
  </si>
  <si>
    <t>陈计楷</t>
  </si>
  <si>
    <t>23440705107162</t>
  </si>
  <si>
    <t>202302010064</t>
  </si>
  <si>
    <t>钟广乐</t>
  </si>
  <si>
    <t>23440785102057</t>
  </si>
  <si>
    <t>202302010065</t>
  </si>
  <si>
    <t>何炎斌</t>
  </si>
  <si>
    <t>23440825101523</t>
  </si>
  <si>
    <t>202302010066</t>
  </si>
  <si>
    <t>徐温明</t>
  </si>
  <si>
    <t>23440881911387</t>
  </si>
  <si>
    <t>202302010067</t>
  </si>
  <si>
    <t>23440882102023</t>
  </si>
  <si>
    <t>202302010068</t>
  </si>
  <si>
    <t>陈庆豪</t>
  </si>
  <si>
    <t>23440883101803</t>
  </si>
  <si>
    <t>202302010069</t>
  </si>
  <si>
    <t>陈宇恒</t>
  </si>
  <si>
    <t>23440883103001</t>
  </si>
  <si>
    <t>202302010070</t>
  </si>
  <si>
    <t>招扬</t>
  </si>
  <si>
    <t>23440923105024</t>
  </si>
  <si>
    <t>202302010071</t>
  </si>
  <si>
    <t>梁晖炫</t>
  </si>
  <si>
    <t>23440982105144</t>
  </si>
  <si>
    <t>202302010072</t>
  </si>
  <si>
    <t>黎志浩</t>
  </si>
  <si>
    <t>23440982112562</t>
  </si>
  <si>
    <t>202302010073</t>
  </si>
  <si>
    <t>彭添</t>
  </si>
  <si>
    <t>23440982113081</t>
  </si>
  <si>
    <t>202302010074</t>
  </si>
  <si>
    <t>魏贤康</t>
  </si>
  <si>
    <t>23440982915152</t>
  </si>
  <si>
    <t>202302010075</t>
  </si>
  <si>
    <t>钟强海</t>
  </si>
  <si>
    <t>23440982930077</t>
  </si>
  <si>
    <t>202302010076</t>
  </si>
  <si>
    <t>彭雄彪</t>
  </si>
  <si>
    <t>23440983101095</t>
  </si>
  <si>
    <t>202302010077</t>
  </si>
  <si>
    <t>陈智文</t>
  </si>
  <si>
    <t>23440983118921</t>
  </si>
  <si>
    <t>202302010078</t>
  </si>
  <si>
    <t>黄泳雄</t>
  </si>
  <si>
    <t>23440983925063</t>
  </si>
  <si>
    <t>202302010079</t>
  </si>
  <si>
    <t>成健海</t>
  </si>
  <si>
    <t>23441224103722</t>
  </si>
  <si>
    <t>202302010080</t>
  </si>
  <si>
    <t>钱邦忠</t>
  </si>
  <si>
    <t>23441302110303</t>
  </si>
  <si>
    <t>202302010081</t>
  </si>
  <si>
    <t>吴佳昱</t>
  </si>
  <si>
    <t>23441302926045</t>
  </si>
  <si>
    <t>202302010082</t>
  </si>
  <si>
    <t>邓家民</t>
  </si>
  <si>
    <t>23441306190166</t>
  </si>
  <si>
    <t>202302010083</t>
  </si>
  <si>
    <t>吴贝贝</t>
  </si>
  <si>
    <t>23441323190108</t>
  </si>
  <si>
    <t>202302010084</t>
  </si>
  <si>
    <t>贾英俊</t>
  </si>
  <si>
    <t>23441423107131</t>
  </si>
  <si>
    <t>202302010085</t>
  </si>
  <si>
    <t>邱俊熹</t>
  </si>
  <si>
    <t>23441622101720</t>
  </si>
  <si>
    <t>202302010086</t>
  </si>
  <si>
    <t>罗钧友</t>
  </si>
  <si>
    <t>23441625104690</t>
  </si>
  <si>
    <t>202302010087</t>
  </si>
  <si>
    <t>邱俊瑜</t>
  </si>
  <si>
    <t>23441781101548</t>
  </si>
  <si>
    <t>202302010088</t>
  </si>
  <si>
    <t>刘致明</t>
  </si>
  <si>
    <t>23441802917441</t>
  </si>
  <si>
    <t>202302010089</t>
  </si>
  <si>
    <t>李世成</t>
  </si>
  <si>
    <t>23441901921180</t>
  </si>
  <si>
    <t>202302010090</t>
  </si>
  <si>
    <t>林家尧</t>
  </si>
  <si>
    <t>23441901928033</t>
  </si>
  <si>
    <t>202302010091</t>
  </si>
  <si>
    <t>钟康乐</t>
  </si>
  <si>
    <t>23442000107090</t>
  </si>
  <si>
    <t>202302010092</t>
  </si>
  <si>
    <t>吴敬源</t>
  </si>
  <si>
    <t>23445122105350</t>
  </si>
  <si>
    <t>202302010093</t>
  </si>
  <si>
    <t>余志填</t>
  </si>
  <si>
    <t>23445122105362</t>
  </si>
  <si>
    <t>202302010094</t>
  </si>
  <si>
    <t>周创标</t>
  </si>
  <si>
    <t>23445381612202</t>
  </si>
  <si>
    <t>202302010095</t>
  </si>
  <si>
    <t>曾凡枫</t>
  </si>
  <si>
    <t>23441302651078</t>
  </si>
  <si>
    <t>202319320001</t>
  </si>
  <si>
    <t>刘彩容</t>
  </si>
  <si>
    <t>23机体现代学徒制2班</t>
  </si>
  <si>
    <t>23441302651085</t>
  </si>
  <si>
    <t>202319320002</t>
  </si>
  <si>
    <t>朱振青</t>
  </si>
  <si>
    <t>23441302653006</t>
  </si>
  <si>
    <t>202319320003</t>
  </si>
  <si>
    <t>黄志明</t>
  </si>
  <si>
    <t>23441302653010</t>
  </si>
  <si>
    <t>202319320004</t>
  </si>
  <si>
    <t>潘伟杰</t>
  </si>
  <si>
    <t>23441302653011</t>
  </si>
  <si>
    <t>202319320005</t>
  </si>
  <si>
    <t>黄文志</t>
  </si>
  <si>
    <t>23441302653015</t>
  </si>
  <si>
    <t>202319320006</t>
  </si>
  <si>
    <t>刘宇涛</t>
  </si>
  <si>
    <t>23441302653017</t>
  </si>
  <si>
    <t>202319320007</t>
  </si>
  <si>
    <t>石健</t>
  </si>
  <si>
    <t>23441302653024</t>
  </si>
  <si>
    <t>202319320008</t>
  </si>
  <si>
    <t>梁嘉旺</t>
  </si>
  <si>
    <t>23441302653028</t>
  </si>
  <si>
    <t>202319320009</t>
  </si>
  <si>
    <t>朱伟其</t>
  </si>
  <si>
    <t>23441302653059</t>
  </si>
  <si>
    <t>202319320010</t>
  </si>
  <si>
    <t>黄育林</t>
  </si>
  <si>
    <t>23441302653060</t>
  </si>
  <si>
    <t>202319320011</t>
  </si>
  <si>
    <t>黄春宏</t>
  </si>
  <si>
    <t>23441302653061</t>
  </si>
  <si>
    <t>202319320012</t>
  </si>
  <si>
    <t>骆静静</t>
  </si>
  <si>
    <t>23441302653064</t>
  </si>
  <si>
    <t>202319320013</t>
  </si>
  <si>
    <t>罗选明</t>
  </si>
  <si>
    <t>23441302653065</t>
  </si>
  <si>
    <t>202319320014</t>
  </si>
  <si>
    <t>钟喜</t>
  </si>
  <si>
    <t>23441302653067</t>
  </si>
  <si>
    <t>202319320015</t>
  </si>
  <si>
    <t>周毅</t>
  </si>
  <si>
    <t>23440106956026</t>
  </si>
  <si>
    <t>202319350048</t>
  </si>
  <si>
    <t>陈宏升</t>
  </si>
  <si>
    <t>机械制造及自动化</t>
  </si>
  <si>
    <t>23机制1班</t>
  </si>
  <si>
    <t>23440111921220</t>
  </si>
  <si>
    <t>202319350049</t>
  </si>
  <si>
    <t>萧雪儿</t>
  </si>
  <si>
    <t>23440112964098</t>
  </si>
  <si>
    <t>202319350050</t>
  </si>
  <si>
    <t>谢锦龙</t>
  </si>
  <si>
    <t>23440201921300</t>
  </si>
  <si>
    <t>202319350051</t>
  </si>
  <si>
    <t>黄山林</t>
  </si>
  <si>
    <t>23440201922091</t>
  </si>
  <si>
    <t>202319350052</t>
  </si>
  <si>
    <t>谭伟杰</t>
  </si>
  <si>
    <t>23440205101128</t>
  </si>
  <si>
    <t>202319350053</t>
  </si>
  <si>
    <t>夏敏</t>
  </si>
  <si>
    <t>23440229101349</t>
  </si>
  <si>
    <t>202319350054</t>
  </si>
  <si>
    <t>钟智成</t>
  </si>
  <si>
    <t>23440229904047</t>
  </si>
  <si>
    <t>202319350055</t>
  </si>
  <si>
    <t>王鸿辉</t>
  </si>
  <si>
    <t>23440229904070</t>
  </si>
  <si>
    <t>202319350056</t>
  </si>
  <si>
    <t>廖耀镇</t>
  </si>
  <si>
    <t>23440501907484</t>
  </si>
  <si>
    <t>202319350057</t>
  </si>
  <si>
    <t>李伟钦</t>
  </si>
  <si>
    <t>23440515101318</t>
  </si>
  <si>
    <t>202319350058</t>
  </si>
  <si>
    <t>卢炫宇</t>
  </si>
  <si>
    <t>23440606124146</t>
  </si>
  <si>
    <t>202319350059</t>
  </si>
  <si>
    <t>卢颖怡</t>
  </si>
  <si>
    <t>23440606991159</t>
  </si>
  <si>
    <t>202319350060</t>
  </si>
  <si>
    <t>梁洋荣</t>
  </si>
  <si>
    <t>23440704102018</t>
  </si>
  <si>
    <t>202319350061</t>
  </si>
  <si>
    <t>文英杰</t>
  </si>
  <si>
    <t>23440705190306</t>
  </si>
  <si>
    <t>202319350062</t>
  </si>
  <si>
    <t>熊世豪</t>
  </si>
  <si>
    <t>23440784905216</t>
  </si>
  <si>
    <t>202319350063</t>
  </si>
  <si>
    <t>李海涛</t>
  </si>
  <si>
    <t>23440883915092</t>
  </si>
  <si>
    <t>202319350064</t>
  </si>
  <si>
    <t>杨剑辉</t>
  </si>
  <si>
    <t>23440982102848</t>
  </si>
  <si>
    <t>202319350065</t>
  </si>
  <si>
    <t>董文耀</t>
  </si>
  <si>
    <t>23440983109074</t>
  </si>
  <si>
    <t>202319350066</t>
  </si>
  <si>
    <t>林玉莲</t>
  </si>
  <si>
    <t>23441224101697</t>
  </si>
  <si>
    <t>202319350067</t>
  </si>
  <si>
    <t>李梓杰</t>
  </si>
  <si>
    <t>23441225102285</t>
  </si>
  <si>
    <t>202319350068</t>
  </si>
  <si>
    <t>吴小蝶</t>
  </si>
  <si>
    <t>23441226105112</t>
  </si>
  <si>
    <t>202319350069</t>
  </si>
  <si>
    <t>冯镜忠</t>
  </si>
  <si>
    <t>23441284101545</t>
  </si>
  <si>
    <t>202319350070</t>
  </si>
  <si>
    <t>麦常淮</t>
  </si>
  <si>
    <t>23441303916313</t>
  </si>
  <si>
    <t>202319350071</t>
  </si>
  <si>
    <t>杨泽洲</t>
  </si>
  <si>
    <t>23441322926225</t>
  </si>
  <si>
    <t>202319350072</t>
  </si>
  <si>
    <t>陈亮</t>
  </si>
  <si>
    <t>23441401901050</t>
  </si>
  <si>
    <t>202319350073</t>
  </si>
  <si>
    <t>黄祖圣</t>
  </si>
  <si>
    <t>23441423102098</t>
  </si>
  <si>
    <t>202319350074</t>
  </si>
  <si>
    <t>马佳琪</t>
  </si>
  <si>
    <t>23441424917196</t>
  </si>
  <si>
    <t>202319350075</t>
  </si>
  <si>
    <t>钟奕明</t>
  </si>
  <si>
    <t>23441481101492</t>
  </si>
  <si>
    <t>202319350076</t>
  </si>
  <si>
    <t>罗思杰</t>
  </si>
  <si>
    <t>23441502102278</t>
  </si>
  <si>
    <t>202319350077</t>
  </si>
  <si>
    <t>庄丽娜</t>
  </si>
  <si>
    <t>23441581112613</t>
  </si>
  <si>
    <t>202319350078</t>
  </si>
  <si>
    <t>温凯艮</t>
  </si>
  <si>
    <t>23441602101177</t>
  </si>
  <si>
    <t>202319350079</t>
  </si>
  <si>
    <t>陈建森</t>
  </si>
  <si>
    <t>23441603190156</t>
  </si>
  <si>
    <t>202319350080</t>
  </si>
  <si>
    <t>刘明浩</t>
  </si>
  <si>
    <t>23441621104580</t>
  </si>
  <si>
    <t>202319350081</t>
  </si>
  <si>
    <t>练钰文</t>
  </si>
  <si>
    <t>23441623101210</t>
  </si>
  <si>
    <t>202319350082</t>
  </si>
  <si>
    <t>黄立榆</t>
  </si>
  <si>
    <t>23441625190037</t>
  </si>
  <si>
    <t>202319350083</t>
  </si>
  <si>
    <t>卢威</t>
  </si>
  <si>
    <t>23441802913322</t>
  </si>
  <si>
    <t>202319350084</t>
  </si>
  <si>
    <t>刘颐</t>
  </si>
  <si>
    <t>23441802917414</t>
  </si>
  <si>
    <t>202319350085</t>
  </si>
  <si>
    <t>钟世有</t>
  </si>
  <si>
    <t>23441802917417</t>
  </si>
  <si>
    <t>202319350086</t>
  </si>
  <si>
    <t>唐鑫</t>
  </si>
  <si>
    <t>23441823102620</t>
  </si>
  <si>
    <t>202319350087</t>
  </si>
  <si>
    <t>曾炎明</t>
  </si>
  <si>
    <t>23441900119135</t>
  </si>
  <si>
    <t>202319350088</t>
  </si>
  <si>
    <t>叶俊杰</t>
  </si>
  <si>
    <t>23441901990616</t>
  </si>
  <si>
    <t>202319350089</t>
  </si>
  <si>
    <t>陈聪</t>
  </si>
  <si>
    <t>23442000929068</t>
  </si>
  <si>
    <t>202319350090</t>
  </si>
  <si>
    <t>何伟豪</t>
  </si>
  <si>
    <t>23445121101490</t>
  </si>
  <si>
    <t>202319350091</t>
  </si>
  <si>
    <t>郑梓杰</t>
  </si>
  <si>
    <t>23445122105506</t>
  </si>
  <si>
    <t>202319350092</t>
  </si>
  <si>
    <t>吕庭鑫</t>
  </si>
  <si>
    <t>23445222106365</t>
  </si>
  <si>
    <t>202319350093</t>
  </si>
  <si>
    <t>陈恩润</t>
  </si>
  <si>
    <t>23445224110056</t>
  </si>
  <si>
    <t>202319350094</t>
  </si>
  <si>
    <t>林伟豪</t>
  </si>
  <si>
    <t>23445381117093</t>
  </si>
  <si>
    <t>202319350095</t>
  </si>
  <si>
    <t>黎庆桨</t>
  </si>
  <si>
    <t>23440104963069</t>
  </si>
  <si>
    <t>202319350001</t>
  </si>
  <si>
    <t>何智鹏</t>
  </si>
  <si>
    <t>23机制2班</t>
  </si>
  <si>
    <t>23440106105367</t>
  </si>
  <si>
    <t>202319350002</t>
  </si>
  <si>
    <t>彭卓成</t>
  </si>
  <si>
    <t>23440112966031</t>
  </si>
  <si>
    <t>202319350003</t>
  </si>
  <si>
    <t>刘国鑫</t>
  </si>
  <si>
    <t>23440114102044</t>
  </si>
  <si>
    <t>202319350004</t>
  </si>
  <si>
    <t>黄俊锋</t>
  </si>
  <si>
    <t>23440282904002</t>
  </si>
  <si>
    <t>202319350005</t>
  </si>
  <si>
    <t>陈勇</t>
  </si>
  <si>
    <t>23440304990116</t>
  </si>
  <si>
    <t>202319350006</t>
  </si>
  <si>
    <t>张子璐</t>
  </si>
  <si>
    <t>23440307190704</t>
  </si>
  <si>
    <t>202319350007</t>
  </si>
  <si>
    <t>郭美玲</t>
  </si>
  <si>
    <t>23440309190420</t>
  </si>
  <si>
    <t>202319350008</t>
  </si>
  <si>
    <t>胡佳运</t>
  </si>
  <si>
    <t>23440402102162</t>
  </si>
  <si>
    <t>202319350009</t>
  </si>
  <si>
    <t>李卓繁</t>
  </si>
  <si>
    <t>23440514101418</t>
  </si>
  <si>
    <t>202319350010</t>
  </si>
  <si>
    <t>周鸿亮</t>
  </si>
  <si>
    <t>23440606112102</t>
  </si>
  <si>
    <t>202319350011</t>
  </si>
  <si>
    <t>梁洁仪</t>
  </si>
  <si>
    <t>23440606190504</t>
  </si>
  <si>
    <t>202319350012</t>
  </si>
  <si>
    <t>谭东鸿</t>
  </si>
  <si>
    <t>23440606950058</t>
  </si>
  <si>
    <t>202319350013</t>
  </si>
  <si>
    <t>何栩骏</t>
  </si>
  <si>
    <t>23440705105322</t>
  </si>
  <si>
    <t>202319350014</t>
  </si>
  <si>
    <t>李嘉辉</t>
  </si>
  <si>
    <t>23440783101338</t>
  </si>
  <si>
    <t>202319350015</t>
  </si>
  <si>
    <t>吴子贤</t>
  </si>
  <si>
    <t>23440785101122</t>
  </si>
  <si>
    <t>202319350016</t>
  </si>
  <si>
    <t>黄泳燊</t>
  </si>
  <si>
    <t>23440802106196</t>
  </si>
  <si>
    <t>202319350017</t>
  </si>
  <si>
    <t>廖汝政</t>
  </si>
  <si>
    <t>23440806103125</t>
  </si>
  <si>
    <t>202319350018</t>
  </si>
  <si>
    <t>吴华泰</t>
  </si>
  <si>
    <t>23440901102071</t>
  </si>
  <si>
    <t>202319350019</t>
  </si>
  <si>
    <t>蔡锦辉</t>
  </si>
  <si>
    <t>23440981111217</t>
  </si>
  <si>
    <t>202319350020</t>
  </si>
  <si>
    <t>陈宏辉</t>
  </si>
  <si>
    <t>23440981112416</t>
  </si>
  <si>
    <t>202319350021</t>
  </si>
  <si>
    <t>龚文淇</t>
  </si>
  <si>
    <t>23440982915142</t>
  </si>
  <si>
    <t>202319350022</t>
  </si>
  <si>
    <t>陈全远</t>
  </si>
  <si>
    <t>23440983107301</t>
  </si>
  <si>
    <t>202319350023</t>
  </si>
  <si>
    <t>李圣霖</t>
  </si>
  <si>
    <t>23441302919371</t>
  </si>
  <si>
    <t>202319350024</t>
  </si>
  <si>
    <t>黄凯</t>
  </si>
  <si>
    <t>23441303190505</t>
  </si>
  <si>
    <t>202319350025</t>
  </si>
  <si>
    <t>周煜康</t>
  </si>
  <si>
    <t>23441303917072</t>
  </si>
  <si>
    <t>202319350026</t>
  </si>
  <si>
    <t>张佳丰</t>
  </si>
  <si>
    <t>23441322926151</t>
  </si>
  <si>
    <t>202319350027</t>
  </si>
  <si>
    <t>唐佳敏</t>
  </si>
  <si>
    <t>23441322926171</t>
  </si>
  <si>
    <t>202319350028</t>
  </si>
  <si>
    <t>黄权政</t>
  </si>
  <si>
    <t>23441322990026</t>
  </si>
  <si>
    <t>202319350029</t>
  </si>
  <si>
    <t>张健</t>
  </si>
  <si>
    <t>23441423908165</t>
  </si>
  <si>
    <t>202319350030</t>
  </si>
  <si>
    <t>罗勇</t>
  </si>
  <si>
    <t>23441502102154</t>
  </si>
  <si>
    <t>202319350031</t>
  </si>
  <si>
    <t>陈思烨</t>
  </si>
  <si>
    <t>23441581112337</t>
  </si>
  <si>
    <t>202319350032</t>
  </si>
  <si>
    <t>黄景锐</t>
  </si>
  <si>
    <t>23441601103288</t>
  </si>
  <si>
    <t>202319350033</t>
  </si>
  <si>
    <t>曾俊贤</t>
  </si>
  <si>
    <t>23441602190134</t>
  </si>
  <si>
    <t>202319350034</t>
  </si>
  <si>
    <t>王雅茹</t>
  </si>
  <si>
    <t>23441622910107</t>
  </si>
  <si>
    <t>202319350035</t>
  </si>
  <si>
    <t>杨佑诚</t>
  </si>
  <si>
    <t>23441802913473</t>
  </si>
  <si>
    <t>202319350036</t>
  </si>
  <si>
    <t>李东颖</t>
  </si>
  <si>
    <t>23441881190007</t>
  </si>
  <si>
    <t>202319350037</t>
  </si>
  <si>
    <t>张雨馨</t>
  </si>
  <si>
    <t>23441881907133</t>
  </si>
  <si>
    <t>202319350038</t>
  </si>
  <si>
    <t>杜庭威</t>
  </si>
  <si>
    <t>23441900192984</t>
  </si>
  <si>
    <t>202319350039</t>
  </si>
  <si>
    <t>顾际国</t>
  </si>
  <si>
    <t>23441901901312</t>
  </si>
  <si>
    <t>202319350040</t>
  </si>
  <si>
    <t>詹旭熙</t>
  </si>
  <si>
    <t>23441901901845</t>
  </si>
  <si>
    <t>202319350041</t>
  </si>
  <si>
    <t>李张瑞</t>
  </si>
  <si>
    <t>23441901926093</t>
  </si>
  <si>
    <t>202319350042</t>
  </si>
  <si>
    <t>柯宜豪</t>
  </si>
  <si>
    <t>23441901990209</t>
  </si>
  <si>
    <t>202319350043</t>
  </si>
  <si>
    <t>张林华</t>
  </si>
  <si>
    <t>23441901991271</t>
  </si>
  <si>
    <t>202319350044</t>
  </si>
  <si>
    <t>王志豪</t>
  </si>
  <si>
    <t>23442000212041</t>
  </si>
  <si>
    <t>202319350045</t>
  </si>
  <si>
    <t>张雄标</t>
  </si>
  <si>
    <t>23445281106218</t>
  </si>
  <si>
    <t>202319350046</t>
  </si>
  <si>
    <t>韦佳耿</t>
  </si>
  <si>
    <t>23445281210267</t>
  </si>
  <si>
    <t>202319350047</t>
  </si>
  <si>
    <t>黄玉纯</t>
  </si>
  <si>
    <t>23440105641001</t>
  </si>
  <si>
    <t>202319150045</t>
  </si>
  <si>
    <t>全文福</t>
  </si>
  <si>
    <t>模具设计与制造</t>
  </si>
  <si>
    <t>23模具1班（三二分段）</t>
  </si>
  <si>
    <t>23440105641008</t>
  </si>
  <si>
    <t>202319150046</t>
  </si>
  <si>
    <t>郑嘉洁</t>
  </si>
  <si>
    <t>23440105641009</t>
  </si>
  <si>
    <t>202319150047</t>
  </si>
  <si>
    <t>梁永朋</t>
  </si>
  <si>
    <t>23440105641057</t>
  </si>
  <si>
    <t>202319150048</t>
  </si>
  <si>
    <t>钟雨君</t>
  </si>
  <si>
    <t>23440105641059</t>
  </si>
  <si>
    <t>202319150049</t>
  </si>
  <si>
    <t>廖炳杰</t>
  </si>
  <si>
    <t>23440105641060</t>
  </si>
  <si>
    <t>202319150050</t>
  </si>
  <si>
    <t>陈政堃</t>
  </si>
  <si>
    <t>23440105641062</t>
  </si>
  <si>
    <t>202319150051</t>
  </si>
  <si>
    <t>陈冠利</t>
  </si>
  <si>
    <t>23440105641070</t>
  </si>
  <si>
    <t>202319150052</t>
  </si>
  <si>
    <t>庄福运</t>
  </si>
  <si>
    <t>23440105641071</t>
  </si>
  <si>
    <t>202319150053</t>
  </si>
  <si>
    <t>庄福照</t>
  </si>
  <si>
    <t>23440105641085</t>
  </si>
  <si>
    <t>202319150054</t>
  </si>
  <si>
    <t>陈泳基</t>
  </si>
  <si>
    <t>23440105641091</t>
  </si>
  <si>
    <t>202319150055</t>
  </si>
  <si>
    <t>李炳华</t>
  </si>
  <si>
    <t>23440105641092</t>
  </si>
  <si>
    <t>202319150056</t>
  </si>
  <si>
    <t>曹凯渊</t>
  </si>
  <si>
    <t>23440105641104</t>
  </si>
  <si>
    <t>202319150057</t>
  </si>
  <si>
    <t>黄立挺</t>
  </si>
  <si>
    <t>23440105641108</t>
  </si>
  <si>
    <t>202319150058</t>
  </si>
  <si>
    <t>彭晨欣</t>
  </si>
  <si>
    <t>23440105641110</t>
  </si>
  <si>
    <t>202319150059</t>
  </si>
  <si>
    <t>张健铨</t>
  </si>
  <si>
    <t>23440105641118</t>
  </si>
  <si>
    <t>202319150060</t>
  </si>
  <si>
    <t>陆炳军</t>
  </si>
  <si>
    <t>23440105641119</t>
  </si>
  <si>
    <t>202319150061</t>
  </si>
  <si>
    <t>吕添誉</t>
  </si>
  <si>
    <t>23440105641127</t>
  </si>
  <si>
    <t>202319150062</t>
  </si>
  <si>
    <t>陈文荣</t>
  </si>
  <si>
    <t>23440105641128</t>
  </si>
  <si>
    <t>202319150063</t>
  </si>
  <si>
    <t>蒋曾侨</t>
  </si>
  <si>
    <t>23440105641134</t>
  </si>
  <si>
    <t>202319150064</t>
  </si>
  <si>
    <t>林佳旭</t>
  </si>
  <si>
    <t>23440105641135</t>
  </si>
  <si>
    <t>202319150065</t>
  </si>
  <si>
    <t>薛钦壮</t>
  </si>
  <si>
    <t>23440105641137</t>
  </si>
  <si>
    <t>202319150066</t>
  </si>
  <si>
    <t>熊祥杰</t>
  </si>
  <si>
    <t>23440105641138</t>
  </si>
  <si>
    <t>202319150067</t>
  </si>
  <si>
    <t>张荣锦</t>
  </si>
  <si>
    <t>23440105641139</t>
  </si>
  <si>
    <t>202319150068</t>
  </si>
  <si>
    <t>黄伟锋</t>
  </si>
  <si>
    <t>23440105641140</t>
  </si>
  <si>
    <t>202319150069</t>
  </si>
  <si>
    <t>黄晓智</t>
  </si>
  <si>
    <t>23440105641142</t>
  </si>
  <si>
    <t>202319150070</t>
  </si>
  <si>
    <t>陈嘉培</t>
  </si>
  <si>
    <t>23440105641149</t>
  </si>
  <si>
    <t>202319150071</t>
  </si>
  <si>
    <t>23440105641156</t>
  </si>
  <si>
    <t>202319150072</t>
  </si>
  <si>
    <t>刘彬</t>
  </si>
  <si>
    <t>23440105641168</t>
  </si>
  <si>
    <t>202319150073</t>
  </si>
  <si>
    <t>严志毅</t>
  </si>
  <si>
    <t>23440105641173</t>
  </si>
  <si>
    <t>202319150074</t>
  </si>
  <si>
    <t>骆宏裕</t>
  </si>
  <si>
    <t>23440105641175</t>
  </si>
  <si>
    <t>202319150075</t>
  </si>
  <si>
    <t>林沛峰</t>
  </si>
  <si>
    <t>23440105641185</t>
  </si>
  <si>
    <t>202319150076</t>
  </si>
  <si>
    <t>林淼鑫</t>
  </si>
  <si>
    <t>23440105641187</t>
  </si>
  <si>
    <t>202319150077</t>
  </si>
  <si>
    <t>张家宝</t>
  </si>
  <si>
    <t>23440105641200</t>
  </si>
  <si>
    <t>202319150078</t>
  </si>
  <si>
    <t>戴儒钟</t>
  </si>
  <si>
    <t>23440105641207</t>
  </si>
  <si>
    <t>202319150079</t>
  </si>
  <si>
    <t>劳同冬</t>
  </si>
  <si>
    <t>23440105641208</t>
  </si>
  <si>
    <t>202319150080</t>
  </si>
  <si>
    <t>李佳霖</t>
  </si>
  <si>
    <t>23440105641210</t>
  </si>
  <si>
    <t>202319150081</t>
  </si>
  <si>
    <t>杨明圣</t>
  </si>
  <si>
    <t>23440105641233</t>
  </si>
  <si>
    <t>202319150082</t>
  </si>
  <si>
    <t>黎嘉焕</t>
  </si>
  <si>
    <t>23440105690020</t>
  </si>
  <si>
    <t>202319150083</t>
  </si>
  <si>
    <t>龚毅</t>
  </si>
  <si>
    <t>23440105690044</t>
  </si>
  <si>
    <t>202319150084</t>
  </si>
  <si>
    <t>汪圳</t>
  </si>
  <si>
    <t>23440605632088</t>
  </si>
  <si>
    <t>202319150001</t>
  </si>
  <si>
    <t>黎广鸿</t>
  </si>
  <si>
    <t>23模具2班（三二分段）</t>
  </si>
  <si>
    <t>23440605632089</t>
  </si>
  <si>
    <t>202319150002</t>
  </si>
  <si>
    <t>卢毅斌</t>
  </si>
  <si>
    <t>23440605632090</t>
  </si>
  <si>
    <t>202319150003</t>
  </si>
  <si>
    <t>李君栩</t>
  </si>
  <si>
    <t>23440605632091</t>
  </si>
  <si>
    <t>202319150004</t>
  </si>
  <si>
    <t>余颂辉</t>
  </si>
  <si>
    <t>23440605632092</t>
  </si>
  <si>
    <t>202319150005</t>
  </si>
  <si>
    <t>梁志锋</t>
  </si>
  <si>
    <t>23440605632093</t>
  </si>
  <si>
    <t>202319150006</t>
  </si>
  <si>
    <t>李达贤</t>
  </si>
  <si>
    <t>23440605632094</t>
  </si>
  <si>
    <t>202319150007</t>
  </si>
  <si>
    <t>谢伊轩</t>
  </si>
  <si>
    <t>23440605632095</t>
  </si>
  <si>
    <t>202319150008</t>
  </si>
  <si>
    <t>梁梓毅</t>
  </si>
  <si>
    <t>23440605632097</t>
  </si>
  <si>
    <t>202319150009</t>
  </si>
  <si>
    <t>李浩贤</t>
  </si>
  <si>
    <t>23440605632098</t>
  </si>
  <si>
    <t>202319150010</t>
  </si>
  <si>
    <t>曾永彬</t>
  </si>
  <si>
    <t>23440605632099</t>
  </si>
  <si>
    <t>202319150011</t>
  </si>
  <si>
    <t>陈煜谈</t>
  </si>
  <si>
    <t>23440605632100</t>
  </si>
  <si>
    <t>202319150012</t>
  </si>
  <si>
    <t>余伟旗</t>
  </si>
  <si>
    <t>23440605632101</t>
  </si>
  <si>
    <t>202319150013</t>
  </si>
  <si>
    <t>谭伟伦</t>
  </si>
  <si>
    <t>23440605632102</t>
  </si>
  <si>
    <t>202319150014</t>
  </si>
  <si>
    <t>周皓蓝</t>
  </si>
  <si>
    <t>23440605632103</t>
  </si>
  <si>
    <t>202319150015</t>
  </si>
  <si>
    <t>张佐艺</t>
  </si>
  <si>
    <t>23440605632104</t>
  </si>
  <si>
    <t>202319150016</t>
  </si>
  <si>
    <t>曾晓明</t>
  </si>
  <si>
    <t>23440605632105</t>
  </si>
  <si>
    <t>202319150017</t>
  </si>
  <si>
    <t>李有达</t>
  </si>
  <si>
    <t>23440605632106</t>
  </si>
  <si>
    <t>202319150018</t>
  </si>
  <si>
    <t>朱嘉棋</t>
  </si>
  <si>
    <t>23440605632107</t>
  </si>
  <si>
    <t>202319150019</t>
  </si>
  <si>
    <t>陈凯鹏</t>
  </si>
  <si>
    <t>23440605632108</t>
  </si>
  <si>
    <t>202319150020</t>
  </si>
  <si>
    <t>陈柏延</t>
  </si>
  <si>
    <t>23440605632109</t>
  </si>
  <si>
    <t>202319150021</t>
  </si>
  <si>
    <t>吴伟浚</t>
  </si>
  <si>
    <t>23440605632110</t>
  </si>
  <si>
    <t>202319150022</t>
  </si>
  <si>
    <t>傅凯俊</t>
  </si>
  <si>
    <t>23440605632111</t>
  </si>
  <si>
    <t>202319150023</t>
  </si>
  <si>
    <t>游子聪</t>
  </si>
  <si>
    <t>23440605632112</t>
  </si>
  <si>
    <t>202319150024</t>
  </si>
  <si>
    <t>邓焯南</t>
  </si>
  <si>
    <t>23440605632113</t>
  </si>
  <si>
    <t>202319150025</t>
  </si>
  <si>
    <t>李皓洋</t>
  </si>
  <si>
    <t>23440605632114</t>
  </si>
  <si>
    <t>202319150026</t>
  </si>
  <si>
    <t>林思展</t>
  </si>
  <si>
    <t>23440605632115</t>
  </si>
  <si>
    <t>202319150027</t>
  </si>
  <si>
    <t>张永君</t>
  </si>
  <si>
    <t>23440605632116</t>
  </si>
  <si>
    <t>202319150028</t>
  </si>
  <si>
    <t>邹骏泓</t>
  </si>
  <si>
    <t>23440605632118</t>
  </si>
  <si>
    <t>202319150029</t>
  </si>
  <si>
    <t>刘志浩</t>
  </si>
  <si>
    <t>23440605632119</t>
  </si>
  <si>
    <t>202319150030</t>
  </si>
  <si>
    <t>林家杰</t>
  </si>
  <si>
    <t>23440605632120</t>
  </si>
  <si>
    <t>202319150031</t>
  </si>
  <si>
    <t>罗凯轩</t>
  </si>
  <si>
    <t>23440605632121</t>
  </si>
  <si>
    <t>202319150032</t>
  </si>
  <si>
    <t>黄康</t>
  </si>
  <si>
    <t>23440605632122</t>
  </si>
  <si>
    <t>202319150033</t>
  </si>
  <si>
    <t>谭智锴</t>
  </si>
  <si>
    <t>23440605632123</t>
  </si>
  <si>
    <t>202319150034</t>
  </si>
  <si>
    <t>关烨桐</t>
  </si>
  <si>
    <t>23440605632124</t>
  </si>
  <si>
    <t>202319150035</t>
  </si>
  <si>
    <t>潘应勤</t>
  </si>
  <si>
    <t>23440605632125</t>
  </si>
  <si>
    <t>202319150036</t>
  </si>
  <si>
    <t>李逸渊</t>
  </si>
  <si>
    <t>23440605632126</t>
  </si>
  <si>
    <t>202319150037</t>
  </si>
  <si>
    <t>徐文浚</t>
  </si>
  <si>
    <t>23440605632127</t>
  </si>
  <si>
    <t>202319150038</t>
  </si>
  <si>
    <t>宋汶卿</t>
  </si>
  <si>
    <t>23440605632128</t>
  </si>
  <si>
    <t>202319150039</t>
  </si>
  <si>
    <t>邓明毫</t>
  </si>
  <si>
    <t>23440605632129</t>
  </si>
  <si>
    <t>202319150040</t>
  </si>
  <si>
    <t>瞿雷</t>
  </si>
  <si>
    <t>23440605632130</t>
  </si>
  <si>
    <t>202319150041</t>
  </si>
  <si>
    <t>黄少海</t>
  </si>
  <si>
    <t>23440605690028</t>
  </si>
  <si>
    <t>202319150042</t>
  </si>
  <si>
    <t>欧明浩</t>
  </si>
  <si>
    <t>23440605690054</t>
  </si>
  <si>
    <t>202319150043</t>
  </si>
  <si>
    <t>穆先昊</t>
  </si>
  <si>
    <t>23440605932032</t>
  </si>
  <si>
    <t>202319150044</t>
  </si>
  <si>
    <t>郑伟明</t>
  </si>
  <si>
    <t>23440104664242</t>
  </si>
  <si>
    <t>202319140001</t>
  </si>
  <si>
    <t>刘振烨</t>
  </si>
  <si>
    <t>23模具3班（中职自主招生）</t>
  </si>
  <si>
    <t>23440104664244</t>
  </si>
  <si>
    <t>202319140002</t>
  </si>
  <si>
    <t>邓一森</t>
  </si>
  <si>
    <t>23440104664253</t>
  </si>
  <si>
    <t>202319140003</t>
  </si>
  <si>
    <t>江昭宇</t>
  </si>
  <si>
    <t>23440104664256</t>
  </si>
  <si>
    <t>202319140004</t>
  </si>
  <si>
    <t>黎权国</t>
  </si>
  <si>
    <t>23440104664258</t>
  </si>
  <si>
    <t>202319140005</t>
  </si>
  <si>
    <t>李浩强</t>
  </si>
  <si>
    <t>23440104964278</t>
  </si>
  <si>
    <t>202319140006</t>
  </si>
  <si>
    <t>王智培</t>
  </si>
  <si>
    <t>23440104964349</t>
  </si>
  <si>
    <t>202319140007</t>
  </si>
  <si>
    <t>陈佳宇</t>
  </si>
  <si>
    <t>23440112990192</t>
  </si>
  <si>
    <t>202319140008</t>
  </si>
  <si>
    <t>黄国信</t>
  </si>
  <si>
    <t>23440114689039</t>
  </si>
  <si>
    <t>202319140009</t>
  </si>
  <si>
    <t>黄燿彬</t>
  </si>
  <si>
    <t>23440114988238</t>
  </si>
  <si>
    <t>202319140010</t>
  </si>
  <si>
    <t>宋湟恒</t>
  </si>
  <si>
    <t>23440118962526</t>
  </si>
  <si>
    <t>202319140011</t>
  </si>
  <si>
    <t>钟明辉</t>
  </si>
  <si>
    <t>23440118962527</t>
  </si>
  <si>
    <t>202319140012</t>
  </si>
  <si>
    <t>赖灿威</t>
  </si>
  <si>
    <t>23440118964568</t>
  </si>
  <si>
    <t>202319140013</t>
  </si>
  <si>
    <t>邓华星</t>
  </si>
  <si>
    <t>23440201651073</t>
  </si>
  <si>
    <t>202319140014</t>
  </si>
  <si>
    <t>冯锦涛</t>
  </si>
  <si>
    <t>23440306922054</t>
  </si>
  <si>
    <t>202319140015</t>
  </si>
  <si>
    <t>林坤威</t>
  </si>
  <si>
    <t>23440306922329</t>
  </si>
  <si>
    <t>202319140016</t>
  </si>
  <si>
    <t>23440306922342</t>
  </si>
  <si>
    <t>202319140017</t>
  </si>
  <si>
    <t>黎海名</t>
  </si>
  <si>
    <t>23440306990708</t>
  </si>
  <si>
    <t>202319140018</t>
  </si>
  <si>
    <t>潘伟博</t>
  </si>
  <si>
    <t>23440307919227</t>
  </si>
  <si>
    <t>202319140019</t>
  </si>
  <si>
    <t>江海涛</t>
  </si>
  <si>
    <t>23440605634204</t>
  </si>
  <si>
    <t>202319140020</t>
  </si>
  <si>
    <t>李成乐</t>
  </si>
  <si>
    <t>23440606642157</t>
  </si>
  <si>
    <t>202319140021</t>
  </si>
  <si>
    <t>邵剑明</t>
  </si>
  <si>
    <t>23440606642328</t>
  </si>
  <si>
    <t>202319140022</t>
  </si>
  <si>
    <t>吴伟杰</t>
  </si>
  <si>
    <t>23440606642337</t>
  </si>
  <si>
    <t>202319140023</t>
  </si>
  <si>
    <t>何建宏</t>
  </si>
  <si>
    <t>23440606642342</t>
  </si>
  <si>
    <t>202319140024</t>
  </si>
  <si>
    <t>梁俊杰</t>
  </si>
  <si>
    <t>23440606642347</t>
  </si>
  <si>
    <t>202319140025</t>
  </si>
  <si>
    <t>曾宇顺</t>
  </si>
  <si>
    <t>23440606642350</t>
  </si>
  <si>
    <t>202319140026</t>
  </si>
  <si>
    <t>黄振派</t>
  </si>
  <si>
    <t>23440606642351</t>
  </si>
  <si>
    <t>202319140027</t>
  </si>
  <si>
    <t>何淖锋</t>
  </si>
  <si>
    <t>23440606644153</t>
  </si>
  <si>
    <t>202319140028</t>
  </si>
  <si>
    <t>张锦荣</t>
  </si>
  <si>
    <t>23440606690126</t>
  </si>
  <si>
    <t>202319140029</t>
  </si>
  <si>
    <t>陆进光</t>
  </si>
  <si>
    <t>23440606690132</t>
  </si>
  <si>
    <t>202319140030</t>
  </si>
  <si>
    <t>赵石东</t>
  </si>
  <si>
    <t>23440606690231</t>
  </si>
  <si>
    <t>202319140031</t>
  </si>
  <si>
    <t>李奇</t>
  </si>
  <si>
    <t>23440606690264</t>
  </si>
  <si>
    <t>202319140032</t>
  </si>
  <si>
    <t>吴奇伟</t>
  </si>
  <si>
    <t>23440781610019</t>
  </si>
  <si>
    <t>202319140033</t>
  </si>
  <si>
    <t>邝超诚</t>
  </si>
  <si>
    <t>23440784606038</t>
  </si>
  <si>
    <t>202319140034</t>
  </si>
  <si>
    <t>钟子龙</t>
  </si>
  <si>
    <t>23440784906068</t>
  </si>
  <si>
    <t>202319140035</t>
  </si>
  <si>
    <t>陈乐聪</t>
  </si>
  <si>
    <t>23440784906083</t>
  </si>
  <si>
    <t>202319140036</t>
  </si>
  <si>
    <t>郑锦彬</t>
  </si>
  <si>
    <t>23440784906123</t>
  </si>
  <si>
    <t>202319140037</t>
  </si>
  <si>
    <t>朱鑫琳</t>
  </si>
  <si>
    <t>23440982909159</t>
  </si>
  <si>
    <t>202319140038</t>
  </si>
  <si>
    <t>梁秦铭</t>
  </si>
  <si>
    <t>23440982909173</t>
  </si>
  <si>
    <t>202319140039</t>
  </si>
  <si>
    <t>曾炜皓</t>
  </si>
  <si>
    <t>23440983927166</t>
  </si>
  <si>
    <t>202319140040</t>
  </si>
  <si>
    <t>陈国键</t>
  </si>
  <si>
    <t>23441202620323</t>
  </si>
  <si>
    <t>202319140041</t>
  </si>
  <si>
    <t>刘武林</t>
  </si>
  <si>
    <t>23441202915381</t>
  </si>
  <si>
    <t>202319140042</t>
  </si>
  <si>
    <t>梁献文</t>
  </si>
  <si>
    <t>23441202915782</t>
  </si>
  <si>
    <t>202319140043</t>
  </si>
  <si>
    <t>梁淇嶂</t>
  </si>
  <si>
    <t>23441322625246</t>
  </si>
  <si>
    <t>202319140044</t>
  </si>
  <si>
    <t>李钦棕</t>
  </si>
  <si>
    <t>23441322625284</t>
  </si>
  <si>
    <t>202319140045</t>
  </si>
  <si>
    <t>姚鹏</t>
  </si>
  <si>
    <t>23441322625285</t>
  </si>
  <si>
    <t>202319140046</t>
  </si>
  <si>
    <t>姚晓卫</t>
  </si>
  <si>
    <t>23441424918564</t>
  </si>
  <si>
    <t>202319140047</t>
  </si>
  <si>
    <t>曾培沅</t>
  </si>
  <si>
    <t>23441802916483</t>
  </si>
  <si>
    <t>202319140048</t>
  </si>
  <si>
    <t>郑伊健</t>
  </si>
  <si>
    <t>23441901991439</t>
  </si>
  <si>
    <t>202319140049</t>
  </si>
  <si>
    <t>廖宇晗</t>
  </si>
  <si>
    <t>23442000628245</t>
  </si>
  <si>
    <t>202319140050</t>
  </si>
  <si>
    <t>刘健雄</t>
  </si>
  <si>
    <t>23442000645046</t>
  </si>
  <si>
    <t>202319140051</t>
  </si>
  <si>
    <t>冼俊彬</t>
  </si>
  <si>
    <t>23442000690182</t>
  </si>
  <si>
    <t>202319140052</t>
  </si>
  <si>
    <t>王炯杰</t>
  </si>
  <si>
    <t>23442000934051</t>
  </si>
  <si>
    <t>202319140053</t>
  </si>
  <si>
    <t>何镓梏</t>
  </si>
  <si>
    <t>23445224608061</t>
  </si>
  <si>
    <t>202319140054</t>
  </si>
  <si>
    <t>李俊宝</t>
  </si>
  <si>
    <t>23445321607039</t>
  </si>
  <si>
    <t>202319140055</t>
  </si>
  <si>
    <t>莫家华</t>
  </si>
  <si>
    <t>23440105950178</t>
  </si>
  <si>
    <t>202319160034</t>
  </si>
  <si>
    <t>曹文静</t>
  </si>
  <si>
    <t>23模具4班</t>
  </si>
  <si>
    <t>23440106990207</t>
  </si>
  <si>
    <t>202319160035</t>
  </si>
  <si>
    <t>罗琪</t>
  </si>
  <si>
    <t>23440113961402</t>
  </si>
  <si>
    <t>202319160036</t>
  </si>
  <si>
    <t>黄嘉潮</t>
  </si>
  <si>
    <t>23440113990089</t>
  </si>
  <si>
    <t>202319160037</t>
  </si>
  <si>
    <t>佘经伟</t>
  </si>
  <si>
    <t>23440201951032</t>
  </si>
  <si>
    <t>202319160038</t>
  </si>
  <si>
    <t>彭杰城</t>
  </si>
  <si>
    <t>23440222903103</t>
  </si>
  <si>
    <t>202319160039</t>
  </si>
  <si>
    <t>郑斯全</t>
  </si>
  <si>
    <t>23440233902144</t>
  </si>
  <si>
    <t>202319160040</t>
  </si>
  <si>
    <t>张思源</t>
  </si>
  <si>
    <t>23440307104053</t>
  </si>
  <si>
    <t>202319160041</t>
  </si>
  <si>
    <t>李小玮</t>
  </si>
  <si>
    <t>23440307990146</t>
  </si>
  <si>
    <t>202319160042</t>
  </si>
  <si>
    <t>瞿非凡</t>
  </si>
  <si>
    <t>23440310906045</t>
  </si>
  <si>
    <t>202319160043</t>
  </si>
  <si>
    <t>徐世显</t>
  </si>
  <si>
    <t>23440511104544</t>
  </si>
  <si>
    <t>202319160044</t>
  </si>
  <si>
    <t>沈凤如</t>
  </si>
  <si>
    <t>23440606191973</t>
  </si>
  <si>
    <t>202319160045</t>
  </si>
  <si>
    <t>钟铭彦</t>
  </si>
  <si>
    <t>23440703101379</t>
  </si>
  <si>
    <t>202319160046</t>
  </si>
  <si>
    <t>陈永基</t>
  </si>
  <si>
    <t>23440781102221</t>
  </si>
  <si>
    <t>202319160047</t>
  </si>
  <si>
    <t>谭诗琪</t>
  </si>
  <si>
    <t>23440803207040</t>
  </si>
  <si>
    <t>202319160048</t>
  </si>
  <si>
    <t>莫秋玲</t>
  </si>
  <si>
    <t>23440983107328</t>
  </si>
  <si>
    <t>202319160049</t>
  </si>
  <si>
    <t>陈文龙</t>
  </si>
  <si>
    <t>23441203190030</t>
  </si>
  <si>
    <t>202319160050</t>
  </si>
  <si>
    <t>伍嘉勋</t>
  </si>
  <si>
    <t>23441224103579</t>
  </si>
  <si>
    <t>202319160051</t>
  </si>
  <si>
    <t>徐妹珍</t>
  </si>
  <si>
    <t>23441224104052</t>
  </si>
  <si>
    <t>202319160052</t>
  </si>
  <si>
    <t>廖常钊</t>
  </si>
  <si>
    <t>23441302115782</t>
  </si>
  <si>
    <t>202319160053</t>
  </si>
  <si>
    <t>刘子华</t>
  </si>
  <si>
    <t>23441302919311</t>
  </si>
  <si>
    <t>202319160054</t>
  </si>
  <si>
    <t>林凯茵</t>
  </si>
  <si>
    <t>23441303108210</t>
  </si>
  <si>
    <t>202319160055</t>
  </si>
  <si>
    <t>陈腾辉</t>
  </si>
  <si>
    <t>23441323103726</t>
  </si>
  <si>
    <t>202319160056</t>
  </si>
  <si>
    <t>何磊</t>
  </si>
  <si>
    <t>23441424113589</t>
  </si>
  <si>
    <t>202319160057</t>
  </si>
  <si>
    <t>李培钟</t>
  </si>
  <si>
    <t>23441502912326</t>
  </si>
  <si>
    <t>202319160058</t>
  </si>
  <si>
    <t>黄焕炜</t>
  </si>
  <si>
    <t>23441581105032</t>
  </si>
  <si>
    <t>202319160059</t>
  </si>
  <si>
    <t>曾碧铒</t>
  </si>
  <si>
    <t>23441701103517</t>
  </si>
  <si>
    <t>202319160060</t>
  </si>
  <si>
    <t>余扬浩</t>
  </si>
  <si>
    <t>23441900109406</t>
  </si>
  <si>
    <t>202319160061</t>
  </si>
  <si>
    <t>李毅</t>
  </si>
  <si>
    <t>23441900110020</t>
  </si>
  <si>
    <t>202319160062</t>
  </si>
  <si>
    <t>林芷彤</t>
  </si>
  <si>
    <t>23441901991223</t>
  </si>
  <si>
    <t>202319160063</t>
  </si>
  <si>
    <t>黎明华</t>
  </si>
  <si>
    <t>23442000990019</t>
  </si>
  <si>
    <t>202319160064</t>
  </si>
  <si>
    <t>谢锦丽</t>
  </si>
  <si>
    <t>23445222101609</t>
  </si>
  <si>
    <t>202319160065</t>
  </si>
  <si>
    <t>张珂</t>
  </si>
  <si>
    <t>23445323101024</t>
  </si>
  <si>
    <t>202319160066</t>
  </si>
  <si>
    <t>冼文勇</t>
  </si>
  <si>
    <t>23440111105180</t>
  </si>
  <si>
    <t>202319160001</t>
  </si>
  <si>
    <t>姚艺泽</t>
  </si>
  <si>
    <t>23模具5班</t>
  </si>
  <si>
    <t>23440111953087</t>
  </si>
  <si>
    <t>202319160002</t>
  </si>
  <si>
    <t>黄嘉俊</t>
  </si>
  <si>
    <t>23440113110112</t>
  </si>
  <si>
    <t>202319160003</t>
  </si>
  <si>
    <t>温雅汶</t>
  </si>
  <si>
    <t>23440229904256</t>
  </si>
  <si>
    <t>202319160004</t>
  </si>
  <si>
    <t>黄锦鹏</t>
  </si>
  <si>
    <t>23440304913768</t>
  </si>
  <si>
    <t>202319160005</t>
  </si>
  <si>
    <t>王晓珍</t>
  </si>
  <si>
    <t>23440306191263</t>
  </si>
  <si>
    <t>202319160006</t>
  </si>
  <si>
    <t>王江涛</t>
  </si>
  <si>
    <t>23440306923416</t>
  </si>
  <si>
    <t>202319160007</t>
  </si>
  <si>
    <t>曾俊文</t>
  </si>
  <si>
    <t>23440404109356</t>
  </si>
  <si>
    <t>202319160008</t>
  </si>
  <si>
    <t>23440501912447</t>
  </si>
  <si>
    <t>202319160009</t>
  </si>
  <si>
    <t>23440513108355</t>
  </si>
  <si>
    <t>202319160010</t>
  </si>
  <si>
    <t>肖勤华</t>
  </si>
  <si>
    <t>23440604106113</t>
  </si>
  <si>
    <t>202319160011</t>
  </si>
  <si>
    <t>冯耀祖</t>
  </si>
  <si>
    <t>23440604190162</t>
  </si>
  <si>
    <t>202319160012</t>
  </si>
  <si>
    <t>农英松</t>
  </si>
  <si>
    <t>23440607914002</t>
  </si>
  <si>
    <t>202319160013</t>
  </si>
  <si>
    <t>叶广豪</t>
  </si>
  <si>
    <t>23440781910164</t>
  </si>
  <si>
    <t>202319160014</t>
  </si>
  <si>
    <t>邝智濠</t>
  </si>
  <si>
    <t>23440982120375</t>
  </si>
  <si>
    <t>202319160015</t>
  </si>
  <si>
    <t>刘莹莹</t>
  </si>
  <si>
    <t>23440983921103</t>
  </si>
  <si>
    <t>202319160016</t>
  </si>
  <si>
    <t>刘铭委</t>
  </si>
  <si>
    <t>23441204106083</t>
  </si>
  <si>
    <t>202319160017</t>
  </si>
  <si>
    <t>陈锦濠</t>
  </si>
  <si>
    <t>23441302919239</t>
  </si>
  <si>
    <t>202319160018</t>
  </si>
  <si>
    <t>王学彬</t>
  </si>
  <si>
    <t>23441303190821</t>
  </si>
  <si>
    <t>202319160019</t>
  </si>
  <si>
    <t>肖康</t>
  </si>
  <si>
    <t>23441322101773</t>
  </si>
  <si>
    <t>202319160020</t>
  </si>
  <si>
    <t>赖鸿凯</t>
  </si>
  <si>
    <t>23441322105031</t>
  </si>
  <si>
    <t>202319160021</t>
  </si>
  <si>
    <t>卢柏言</t>
  </si>
  <si>
    <t>23441424113103</t>
  </si>
  <si>
    <t>202319160022</t>
  </si>
  <si>
    <t>温鹏辉</t>
  </si>
  <si>
    <t>23441427101256</t>
  </si>
  <si>
    <t>202319160023</t>
  </si>
  <si>
    <t>丘佳铭</t>
  </si>
  <si>
    <t>23441581104752</t>
  </si>
  <si>
    <t>202319160024</t>
  </si>
  <si>
    <t>李柔静</t>
  </si>
  <si>
    <t>23441625104300</t>
  </si>
  <si>
    <t>202319160025</t>
  </si>
  <si>
    <t>李嘉慧</t>
  </si>
  <si>
    <t>23441781105121</t>
  </si>
  <si>
    <t>202319160026</t>
  </si>
  <si>
    <t>余宗昊</t>
  </si>
  <si>
    <t>23441802913556</t>
  </si>
  <si>
    <t>202319160027</t>
  </si>
  <si>
    <t>曾学瑶</t>
  </si>
  <si>
    <t>23441900123053</t>
  </si>
  <si>
    <t>202319160028</t>
  </si>
  <si>
    <t>卢悦熙</t>
  </si>
  <si>
    <t>23441901901328</t>
  </si>
  <si>
    <t>202319160029</t>
  </si>
  <si>
    <t>卢亮均</t>
  </si>
  <si>
    <t>23442000192087</t>
  </si>
  <si>
    <t>202319160030</t>
  </si>
  <si>
    <t>胡简</t>
  </si>
  <si>
    <t>23442000938059</t>
  </si>
  <si>
    <t>202319160031</t>
  </si>
  <si>
    <t>龙家乐</t>
  </si>
  <si>
    <t>23445321101563</t>
  </si>
  <si>
    <t>202319160032</t>
  </si>
  <si>
    <t>谢尔艺</t>
  </si>
  <si>
    <t>23445381103275</t>
  </si>
  <si>
    <t>202319160033</t>
  </si>
  <si>
    <t>何秀萍</t>
  </si>
  <si>
    <t>23440104664263</t>
  </si>
  <si>
    <t>202319170001</t>
  </si>
  <si>
    <t>吴国土</t>
  </si>
  <si>
    <t>数控技术</t>
  </si>
  <si>
    <t>23数控1班（三二分段）</t>
  </si>
  <si>
    <t>23440104664266</t>
  </si>
  <si>
    <t>202319170002</t>
  </si>
  <si>
    <t>何俊德</t>
  </si>
  <si>
    <t>23440104664270</t>
  </si>
  <si>
    <t>202319170003</t>
  </si>
  <si>
    <t>邝楚亮</t>
  </si>
  <si>
    <t>23440104664271</t>
  </si>
  <si>
    <t>202319170004</t>
  </si>
  <si>
    <t>郑卓文</t>
  </si>
  <si>
    <t>23440104664273</t>
  </si>
  <si>
    <t>202319170005</t>
  </si>
  <si>
    <t>吴鑫州</t>
  </si>
  <si>
    <t>23440104664274</t>
  </si>
  <si>
    <t>202319170006</t>
  </si>
  <si>
    <t>罗弘</t>
  </si>
  <si>
    <t>23440104664284</t>
  </si>
  <si>
    <t>202319170007</t>
  </si>
  <si>
    <t>姚晋杰</t>
  </si>
  <si>
    <t>23440104664285</t>
  </si>
  <si>
    <t>202319170008</t>
  </si>
  <si>
    <t>庄裕浩</t>
  </si>
  <si>
    <t>23440104664288</t>
  </si>
  <si>
    <t>202319170009</t>
  </si>
  <si>
    <t>毕国昊</t>
  </si>
  <si>
    <t>23440104664289</t>
  </si>
  <si>
    <t>202319170010</t>
  </si>
  <si>
    <t>李俊辉</t>
  </si>
  <si>
    <t>23440104664294</t>
  </si>
  <si>
    <t>202319170011</t>
  </si>
  <si>
    <t>柯岳涛</t>
  </si>
  <si>
    <t>23440104664325</t>
  </si>
  <si>
    <t>202319170012</t>
  </si>
  <si>
    <t>邵启康</t>
  </si>
  <si>
    <t>23440104690036</t>
  </si>
  <si>
    <t>202319170013</t>
  </si>
  <si>
    <t>杨晨鸣</t>
  </si>
  <si>
    <t>23440105641002</t>
  </si>
  <si>
    <t>202319170014</t>
  </si>
  <si>
    <t>陈炜华</t>
  </si>
  <si>
    <t>23440105641004</t>
  </si>
  <si>
    <t>202319170015</t>
  </si>
  <si>
    <t>莫华伟</t>
  </si>
  <si>
    <t>23440105641007</t>
  </si>
  <si>
    <t>202319170016</t>
  </si>
  <si>
    <t>李睿豪</t>
  </si>
  <si>
    <t>23440105641058</t>
  </si>
  <si>
    <t>202319170017</t>
  </si>
  <si>
    <t>黄至</t>
  </si>
  <si>
    <t>23440105641080</t>
  </si>
  <si>
    <t>202319170018</t>
  </si>
  <si>
    <t>莫家和</t>
  </si>
  <si>
    <t>23440105641083</t>
  </si>
  <si>
    <t>202319170019</t>
  </si>
  <si>
    <t>张凯乐</t>
  </si>
  <si>
    <t>23440105641103</t>
  </si>
  <si>
    <t>202319170020</t>
  </si>
  <si>
    <t>林家宏</t>
  </si>
  <si>
    <t>23440105641106</t>
  </si>
  <si>
    <t>202319170021</t>
  </si>
  <si>
    <t>王梓涛</t>
  </si>
  <si>
    <t>23440105641113</t>
  </si>
  <si>
    <t>202319170022</t>
  </si>
  <si>
    <t>韩穗生</t>
  </si>
  <si>
    <t>23440105641115</t>
  </si>
  <si>
    <t>202319170023</t>
  </si>
  <si>
    <t>郭晓锋</t>
  </si>
  <si>
    <t>23440105641117</t>
  </si>
  <si>
    <t>202319170024</t>
  </si>
  <si>
    <t>林文丰</t>
  </si>
  <si>
    <t>23440105641154</t>
  </si>
  <si>
    <t>202319170025</t>
  </si>
  <si>
    <t>张权威</t>
  </si>
  <si>
    <t>23440105641161</t>
  </si>
  <si>
    <t>202319170026</t>
  </si>
  <si>
    <t>刘光考</t>
  </si>
  <si>
    <t>23440105641240</t>
  </si>
  <si>
    <t>202319170027</t>
  </si>
  <si>
    <t>莫敏熙</t>
  </si>
  <si>
    <t>23440105690021</t>
  </si>
  <si>
    <t>202319170028</t>
  </si>
  <si>
    <t>李鸿飞</t>
  </si>
  <si>
    <t>23440306922152</t>
  </si>
  <si>
    <t>202319170029</t>
  </si>
  <si>
    <t>沈宇航</t>
  </si>
  <si>
    <t>23440306922154</t>
  </si>
  <si>
    <t>202319170030</t>
  </si>
  <si>
    <t>袁博立</t>
  </si>
  <si>
    <t>23440306922160</t>
  </si>
  <si>
    <t>202319170031</t>
  </si>
  <si>
    <t>林瑞崇</t>
  </si>
  <si>
    <t>23440306922161</t>
  </si>
  <si>
    <t>202319170032</t>
  </si>
  <si>
    <t>廖梓棋</t>
  </si>
  <si>
    <t>23440306922163</t>
  </si>
  <si>
    <t>202319170033</t>
  </si>
  <si>
    <t>杨昱</t>
  </si>
  <si>
    <t>23440306922164</t>
  </si>
  <si>
    <t>202319170034</t>
  </si>
  <si>
    <t>王锡川</t>
  </si>
  <si>
    <t>23440306922165</t>
  </si>
  <si>
    <t>202319170035</t>
  </si>
  <si>
    <t>朱晓扬</t>
  </si>
  <si>
    <t>23440306922167</t>
  </si>
  <si>
    <t>202319170036</t>
  </si>
  <si>
    <t>罗锦</t>
  </si>
  <si>
    <t>23440306922172</t>
  </si>
  <si>
    <t>202319170037</t>
  </si>
  <si>
    <t>张嘉茹</t>
  </si>
  <si>
    <t>23440306922179</t>
  </si>
  <si>
    <t>202319170038</t>
  </si>
  <si>
    <t>罗晓菲</t>
  </si>
  <si>
    <t>23440306922368</t>
  </si>
  <si>
    <t>202319170039</t>
  </si>
  <si>
    <t>黄嘉键</t>
  </si>
  <si>
    <t>23440306922370</t>
  </si>
  <si>
    <t>202319170040</t>
  </si>
  <si>
    <t>黄玉豪</t>
  </si>
  <si>
    <t>23440306922372</t>
  </si>
  <si>
    <t>202319170041</t>
  </si>
  <si>
    <t>姜诺言</t>
  </si>
  <si>
    <t>23440306922373</t>
  </si>
  <si>
    <t>202319170042</t>
  </si>
  <si>
    <t>林甄凯</t>
  </si>
  <si>
    <t>23440306922381</t>
  </si>
  <si>
    <t>202319170043</t>
  </si>
  <si>
    <t>陈宏豪</t>
  </si>
  <si>
    <t>23440306922383</t>
  </si>
  <si>
    <t>202319170044</t>
  </si>
  <si>
    <t>李肖洋</t>
  </si>
  <si>
    <t>23440306990294</t>
  </si>
  <si>
    <t>202319170045</t>
  </si>
  <si>
    <t>李思龙</t>
  </si>
  <si>
    <t>23440306990400</t>
  </si>
  <si>
    <t>202319170046</t>
  </si>
  <si>
    <t>张扬</t>
  </si>
  <si>
    <t>23440306990410</t>
  </si>
  <si>
    <t>202319170047</t>
  </si>
  <si>
    <t>王浩</t>
  </si>
  <si>
    <t>23440306990412</t>
  </si>
  <si>
    <t>202319170048</t>
  </si>
  <si>
    <t>祁涂丝雨</t>
  </si>
  <si>
    <t>23440306990413</t>
  </si>
  <si>
    <t>202319170049</t>
  </si>
  <si>
    <t>吴豪</t>
  </si>
  <si>
    <t>23440306990415</t>
  </si>
  <si>
    <t>202319170050</t>
  </si>
  <si>
    <t>叶佳峰</t>
  </si>
  <si>
    <t>23440306990784</t>
  </si>
  <si>
    <t>202319170051</t>
  </si>
  <si>
    <t>黄卓</t>
  </si>
  <si>
    <t>23440306990791</t>
  </si>
  <si>
    <t>202319170052</t>
  </si>
  <si>
    <t>刘军</t>
  </si>
  <si>
    <t>23440306990794</t>
  </si>
  <si>
    <t>202319170053</t>
  </si>
  <si>
    <t>贾文辉</t>
  </si>
  <si>
    <t>23440104664261</t>
  </si>
  <si>
    <t>202319170054</t>
  </si>
  <si>
    <t>付莉</t>
  </si>
  <si>
    <t>23数控2班（三二分段）</t>
  </si>
  <si>
    <t>23440104664264</t>
  </si>
  <si>
    <t>202319170055</t>
  </si>
  <si>
    <t>陆锦豪</t>
  </si>
  <si>
    <t>23440104664265</t>
  </si>
  <si>
    <t>202319170056</t>
  </si>
  <si>
    <t>谢益根</t>
  </si>
  <si>
    <t>23440104664267</t>
  </si>
  <si>
    <t>202319170057</t>
  </si>
  <si>
    <t>林子强</t>
  </si>
  <si>
    <t>23440104664268</t>
  </si>
  <si>
    <t>202319170058</t>
  </si>
  <si>
    <t>王建新</t>
  </si>
  <si>
    <t>23440104664269</t>
  </si>
  <si>
    <t>202319170059</t>
  </si>
  <si>
    <t>李承炜</t>
  </si>
  <si>
    <t>23440104664275</t>
  </si>
  <si>
    <t>202319170060</t>
  </si>
  <si>
    <t>莫燧和</t>
  </si>
  <si>
    <t>23440104664278</t>
  </si>
  <si>
    <t>202319170061</t>
  </si>
  <si>
    <t>叶卓兴</t>
  </si>
  <si>
    <t>23440104664279</t>
  </si>
  <si>
    <t>202319170062</t>
  </si>
  <si>
    <t>黄为祥</t>
  </si>
  <si>
    <t>23440104664281</t>
  </si>
  <si>
    <t>202319170063</t>
  </si>
  <si>
    <t>黎谢林</t>
  </si>
  <si>
    <t>23440104664291</t>
  </si>
  <si>
    <t>202319170064</t>
  </si>
  <si>
    <t>郭润彬</t>
  </si>
  <si>
    <t>23440104664292</t>
  </si>
  <si>
    <t>202319170065</t>
  </si>
  <si>
    <t>谢嘉杰</t>
  </si>
  <si>
    <t>23440104664293</t>
  </si>
  <si>
    <t>202319170066</t>
  </si>
  <si>
    <t>张伟盛</t>
  </si>
  <si>
    <t>23440104690035</t>
  </si>
  <si>
    <t>202319170067</t>
  </si>
  <si>
    <t>朱俊</t>
  </si>
  <si>
    <t>23440105641005</t>
  </si>
  <si>
    <t>202319170068</t>
  </si>
  <si>
    <t>莫新辉</t>
  </si>
  <si>
    <t>23440105641010</t>
  </si>
  <si>
    <t>202319170069</t>
  </si>
  <si>
    <t>赖林浩</t>
  </si>
  <si>
    <t>23440105641012</t>
  </si>
  <si>
    <t>202319170070</t>
  </si>
  <si>
    <t>钟城</t>
  </si>
  <si>
    <t>23440105641047</t>
  </si>
  <si>
    <t>202319170071</t>
  </si>
  <si>
    <t>冯德海</t>
  </si>
  <si>
    <t>23440105641081</t>
  </si>
  <si>
    <t>202319170072</t>
  </si>
  <si>
    <t>林文鸿</t>
  </si>
  <si>
    <t>23440105641082</t>
  </si>
  <si>
    <t>202319170073</t>
  </si>
  <si>
    <t>杨德炫</t>
  </si>
  <si>
    <t>23440105641084</t>
  </si>
  <si>
    <t>202319170074</t>
  </si>
  <si>
    <t>林朝晖</t>
  </si>
  <si>
    <t>23440105641086</t>
  </si>
  <si>
    <t>202319170075</t>
  </si>
  <si>
    <t>刘广</t>
  </si>
  <si>
    <t>23440105641102</t>
  </si>
  <si>
    <t>202319170076</t>
  </si>
  <si>
    <t>翁宇康</t>
  </si>
  <si>
    <t>23440105641112</t>
  </si>
  <si>
    <t>202319170077</t>
  </si>
  <si>
    <t>岑学勇</t>
  </si>
  <si>
    <t>23440105641114</t>
  </si>
  <si>
    <t>202319170078</t>
  </si>
  <si>
    <t>李慧坤</t>
  </si>
  <si>
    <t>23440105641116</t>
  </si>
  <si>
    <t>202319170079</t>
  </si>
  <si>
    <t>陈思浩</t>
  </si>
  <si>
    <t>23440105641122</t>
  </si>
  <si>
    <t>202319170080</t>
  </si>
  <si>
    <t>曹书萍</t>
  </si>
  <si>
    <t>23440105641150</t>
  </si>
  <si>
    <t>202319170081</t>
  </si>
  <si>
    <t>23440105641151</t>
  </si>
  <si>
    <t>202319170082</t>
  </si>
  <si>
    <t>林荣游</t>
  </si>
  <si>
    <t>23440105641152</t>
  </si>
  <si>
    <t>202319170083</t>
  </si>
  <si>
    <t>肖锦龙</t>
  </si>
  <si>
    <t>23440105641153</t>
  </si>
  <si>
    <t>202319170084</t>
  </si>
  <si>
    <t>陈乙嘉</t>
  </si>
  <si>
    <t>23440105641213</t>
  </si>
  <si>
    <t>202319170085</t>
  </si>
  <si>
    <t>陈俊聪</t>
  </si>
  <si>
    <t>23440105641223</t>
  </si>
  <si>
    <t>202319170086</t>
  </si>
  <si>
    <t>陈展煜</t>
  </si>
  <si>
    <t>23440306922106</t>
  </si>
  <si>
    <t>202319170087</t>
  </si>
  <si>
    <t>廖家豪</t>
  </si>
  <si>
    <t>23440306922153</t>
  </si>
  <si>
    <t>202319170088</t>
  </si>
  <si>
    <t>肖政浩</t>
  </si>
  <si>
    <t>23440306922155</t>
  </si>
  <si>
    <t>202319170089</t>
  </si>
  <si>
    <t>杨志杰</t>
  </si>
  <si>
    <t>23440306922156</t>
  </si>
  <si>
    <t>202319170090</t>
  </si>
  <si>
    <t>陈锦毅</t>
  </si>
  <si>
    <t>23440306922157</t>
  </si>
  <si>
    <t>202319170091</t>
  </si>
  <si>
    <t>吴睿</t>
  </si>
  <si>
    <t>23440306922158</t>
  </si>
  <si>
    <t>202319170092</t>
  </si>
  <si>
    <t>李瑶</t>
  </si>
  <si>
    <t>23440306922159</t>
  </si>
  <si>
    <t>202319170093</t>
  </si>
  <si>
    <t>钟奕鹏</t>
  </si>
  <si>
    <t>23440306922369</t>
  </si>
  <si>
    <t>202319170094</t>
  </si>
  <si>
    <t>黄嶙嶙</t>
  </si>
  <si>
    <t>23440306922371</t>
  </si>
  <si>
    <t>202319170095</t>
  </si>
  <si>
    <t>黄卓迅</t>
  </si>
  <si>
    <t>23440306922382</t>
  </si>
  <si>
    <t>202319170096</t>
  </si>
  <si>
    <t>赖金信</t>
  </si>
  <si>
    <t>23440306922384</t>
  </si>
  <si>
    <t>202319170097</t>
  </si>
  <si>
    <t>林文鑫</t>
  </si>
  <si>
    <t>23440306990047</t>
  </si>
  <si>
    <t>202319170098</t>
  </si>
  <si>
    <t>王嘉文</t>
  </si>
  <si>
    <t>23440306990208</t>
  </si>
  <si>
    <t>202319170099</t>
  </si>
  <si>
    <t>李立果</t>
  </si>
  <si>
    <t>23440306990406</t>
  </si>
  <si>
    <t>202319170100</t>
  </si>
  <si>
    <t>张书印</t>
  </si>
  <si>
    <t>23440306990411</t>
  </si>
  <si>
    <t>202319170101</t>
  </si>
  <si>
    <t>周子博</t>
  </si>
  <si>
    <t>23440306990414</t>
  </si>
  <si>
    <t>202319170102</t>
  </si>
  <si>
    <t>刘鹏程</t>
  </si>
  <si>
    <t>23440306990416</t>
  </si>
  <si>
    <t>202319170103</t>
  </si>
  <si>
    <t>王家莉</t>
  </si>
  <si>
    <t>23440306990417</t>
  </si>
  <si>
    <t>202319170104</t>
  </si>
  <si>
    <t>刘天乐</t>
  </si>
  <si>
    <t>23440306990785</t>
  </si>
  <si>
    <t>202319170105</t>
  </si>
  <si>
    <t>李文博</t>
  </si>
  <si>
    <t>23440306990792</t>
  </si>
  <si>
    <t>202319170106</t>
  </si>
  <si>
    <t>黄保罗</t>
  </si>
  <si>
    <t>23440104942058</t>
  </si>
  <si>
    <t>202319180001</t>
  </si>
  <si>
    <t>赵启迪</t>
  </si>
  <si>
    <t>23数控3班</t>
  </si>
  <si>
    <t>23440201921138</t>
  </si>
  <si>
    <t>202319180002</t>
  </si>
  <si>
    <t>尧广辉</t>
  </si>
  <si>
    <t>23440224903031</t>
  </si>
  <si>
    <t>202319180003</t>
  </si>
  <si>
    <t>刘志优</t>
  </si>
  <si>
    <t>23440224903062</t>
  </si>
  <si>
    <t>202319180004</t>
  </si>
  <si>
    <t>李琪</t>
  </si>
  <si>
    <t>23440304106342</t>
  </si>
  <si>
    <t>202319180005</t>
  </si>
  <si>
    <t>刘雅琪</t>
  </si>
  <si>
    <t>23440304912196</t>
  </si>
  <si>
    <t>202319180006</t>
  </si>
  <si>
    <t>王佳娜</t>
  </si>
  <si>
    <t>23440304913213</t>
  </si>
  <si>
    <t>202319180007</t>
  </si>
  <si>
    <t>徐尔徽</t>
  </si>
  <si>
    <t>23440306990649</t>
  </si>
  <si>
    <t>202319180008</t>
  </si>
  <si>
    <t>龙其燊</t>
  </si>
  <si>
    <t>23440310990299</t>
  </si>
  <si>
    <t>202319180009</t>
  </si>
  <si>
    <t>23440311990355</t>
  </si>
  <si>
    <t>202319180010</t>
  </si>
  <si>
    <t>罗江平</t>
  </si>
  <si>
    <t>23440501104275</t>
  </si>
  <si>
    <t>202319180011</t>
  </si>
  <si>
    <t>吴杰</t>
  </si>
  <si>
    <t>23440511190222</t>
  </si>
  <si>
    <t>202319180012</t>
  </si>
  <si>
    <t>卓君豪</t>
  </si>
  <si>
    <t>23440514108034</t>
  </si>
  <si>
    <t>202319180013</t>
  </si>
  <si>
    <t>郑雪华</t>
  </si>
  <si>
    <t>23440605121087</t>
  </si>
  <si>
    <t>202319180014</t>
  </si>
  <si>
    <t>刘博中</t>
  </si>
  <si>
    <t>23440605931291</t>
  </si>
  <si>
    <t>202319180015</t>
  </si>
  <si>
    <t>丁梓毅</t>
  </si>
  <si>
    <t>23440605990315</t>
  </si>
  <si>
    <t>202319180016</t>
  </si>
  <si>
    <t>李祥瑞</t>
  </si>
  <si>
    <t>23440705190190</t>
  </si>
  <si>
    <t>202319180017</t>
  </si>
  <si>
    <t>韦良</t>
  </si>
  <si>
    <t>23440781102373</t>
  </si>
  <si>
    <t>202319180018</t>
  </si>
  <si>
    <t>雷宇烽</t>
  </si>
  <si>
    <t>23440781910106</t>
  </si>
  <si>
    <t>202319180019</t>
  </si>
  <si>
    <t>梅杰民</t>
  </si>
  <si>
    <t>23440781910150</t>
  </si>
  <si>
    <t>202319180020</t>
  </si>
  <si>
    <t>李雨佳</t>
  </si>
  <si>
    <t>23440781911104</t>
  </si>
  <si>
    <t>202319180021</t>
  </si>
  <si>
    <t>李青林</t>
  </si>
  <si>
    <t>23440781990058</t>
  </si>
  <si>
    <t>202319180022</t>
  </si>
  <si>
    <t>黄金振</t>
  </si>
  <si>
    <t>23440783101173</t>
  </si>
  <si>
    <t>202319180023</t>
  </si>
  <si>
    <t>张耀星</t>
  </si>
  <si>
    <t>23440783101180</t>
  </si>
  <si>
    <t>202319180024</t>
  </si>
  <si>
    <t>刘依雯</t>
  </si>
  <si>
    <t>23440784104066</t>
  </si>
  <si>
    <t>202319180025</t>
  </si>
  <si>
    <t>劳铭豪</t>
  </si>
  <si>
    <t>23440784190032</t>
  </si>
  <si>
    <t>202319180026</t>
  </si>
  <si>
    <t>黄明琪</t>
  </si>
  <si>
    <t>23440784190041</t>
  </si>
  <si>
    <t>202319180027</t>
  </si>
  <si>
    <t>刘显智</t>
  </si>
  <si>
    <t>23440784990059</t>
  </si>
  <si>
    <t>202319180028</t>
  </si>
  <si>
    <t>邱亚飞</t>
  </si>
  <si>
    <t>23440981111240</t>
  </si>
  <si>
    <t>202319180029</t>
  </si>
  <si>
    <t>董泳坚</t>
  </si>
  <si>
    <t>23440981119181</t>
  </si>
  <si>
    <t>202319180030</t>
  </si>
  <si>
    <t>梁天佑</t>
  </si>
  <si>
    <t>23440981921733</t>
  </si>
  <si>
    <t>202319180031</t>
  </si>
  <si>
    <t>宁声旺</t>
  </si>
  <si>
    <t>23440982915143</t>
  </si>
  <si>
    <t>202319180032</t>
  </si>
  <si>
    <t>陈志标</t>
  </si>
  <si>
    <t>23440983118417</t>
  </si>
  <si>
    <t>202319180033</t>
  </si>
  <si>
    <t>陈扬峰</t>
  </si>
  <si>
    <t>23440983921931</t>
  </si>
  <si>
    <t>202319180034</t>
  </si>
  <si>
    <t>雷顺龙</t>
  </si>
  <si>
    <t>23441203105007</t>
  </si>
  <si>
    <t>202319180035</t>
  </si>
  <si>
    <t>许晓峰</t>
  </si>
  <si>
    <t>23441204190014</t>
  </si>
  <si>
    <t>202319180036</t>
  </si>
  <si>
    <t>李永辉</t>
  </si>
  <si>
    <t>23441224107322</t>
  </si>
  <si>
    <t>202319180037</t>
  </si>
  <si>
    <t>姚伟洲</t>
  </si>
  <si>
    <t>23441225101179</t>
  </si>
  <si>
    <t>202319180038</t>
  </si>
  <si>
    <t>徐豪辉</t>
  </si>
  <si>
    <t>23441306904206</t>
  </si>
  <si>
    <t>202319180039</t>
  </si>
  <si>
    <t>李俊霖</t>
  </si>
  <si>
    <t>23441424211154</t>
  </si>
  <si>
    <t>202319180040</t>
  </si>
  <si>
    <t>曾智豪</t>
  </si>
  <si>
    <t>23441701103860</t>
  </si>
  <si>
    <t>202319180041</t>
  </si>
  <si>
    <t>敖鹤龄</t>
  </si>
  <si>
    <t>23441802917457</t>
  </si>
  <si>
    <t>202319180042</t>
  </si>
  <si>
    <t>钟健民</t>
  </si>
  <si>
    <t>23441900194307</t>
  </si>
  <si>
    <t>202319180043</t>
  </si>
  <si>
    <t>金宇杰</t>
  </si>
  <si>
    <t>23441901931006</t>
  </si>
  <si>
    <t>202319180044</t>
  </si>
  <si>
    <t>张志成</t>
  </si>
  <si>
    <t>23442000927162</t>
  </si>
  <si>
    <t>202319180045</t>
  </si>
  <si>
    <t>陈骏鹏</t>
  </si>
  <si>
    <t>23442000938253</t>
  </si>
  <si>
    <t>202319180046</t>
  </si>
  <si>
    <t>梁梓聪</t>
  </si>
  <si>
    <t>23445224104587</t>
  </si>
  <si>
    <t>202319180047</t>
  </si>
  <si>
    <t>陈家乐</t>
  </si>
  <si>
    <t>23445381911060</t>
  </si>
  <si>
    <t>202319180048</t>
  </si>
  <si>
    <t>黄浩贤</t>
  </si>
  <si>
    <t>23440882608004</t>
  </si>
  <si>
    <t>202319380001</t>
  </si>
  <si>
    <t>蔡乃更</t>
  </si>
  <si>
    <t>23机体现代学徒制1班</t>
  </si>
  <si>
    <t>23440981623352</t>
  </si>
  <si>
    <t>202319380002</t>
  </si>
  <si>
    <t>蓝振诚</t>
  </si>
  <si>
    <t>23440983626126</t>
  </si>
  <si>
    <t>202319380003</t>
  </si>
  <si>
    <t>赖雄</t>
  </si>
  <si>
    <t>23441402612018</t>
  </si>
  <si>
    <t>202319380004</t>
  </si>
  <si>
    <t>罗浩威</t>
  </si>
  <si>
    <t>23441481613064</t>
  </si>
  <si>
    <t>202319380005</t>
  </si>
  <si>
    <t>丘宇杰</t>
  </si>
  <si>
    <t>23441202618037</t>
  </si>
  <si>
    <t>202303810001</t>
  </si>
  <si>
    <t>陈达</t>
  </si>
  <si>
    <t>计算机与信息工程学院</t>
  </si>
  <si>
    <t>计算机网络技术</t>
  </si>
  <si>
    <t>23网络1班（三二分段）</t>
  </si>
  <si>
    <t>23441202618039</t>
  </si>
  <si>
    <t>202303810002</t>
  </si>
  <si>
    <t>黎展涛</t>
  </si>
  <si>
    <t>23441202618040</t>
  </si>
  <si>
    <t>202303810003</t>
  </si>
  <si>
    <t>董志立</t>
  </si>
  <si>
    <t>23441202618041</t>
  </si>
  <si>
    <t>202303810004</t>
  </si>
  <si>
    <t>黎叡辉</t>
  </si>
  <si>
    <t>23441202618042</t>
  </si>
  <si>
    <t>202303810005</t>
  </si>
  <si>
    <t>刘伟豪</t>
  </si>
  <si>
    <t>23441202618043</t>
  </si>
  <si>
    <t>202303810006</t>
  </si>
  <si>
    <t>莫兴晖</t>
  </si>
  <si>
    <t>23441202618044</t>
  </si>
  <si>
    <t>202303810007</t>
  </si>
  <si>
    <t>温曜名</t>
  </si>
  <si>
    <t>23441202618045</t>
  </si>
  <si>
    <t>202303810008</t>
  </si>
  <si>
    <t>蔡晓欣</t>
  </si>
  <si>
    <t>23441202618046</t>
  </si>
  <si>
    <t>202303810009</t>
  </si>
  <si>
    <t>陈桦东</t>
  </si>
  <si>
    <t>23441202618048</t>
  </si>
  <si>
    <t>202303810010</t>
  </si>
  <si>
    <t>陈振烨</t>
  </si>
  <si>
    <t>23441202618049</t>
  </si>
  <si>
    <t>202303810011</t>
  </si>
  <si>
    <t>陈志伟</t>
  </si>
  <si>
    <t>23441202618050</t>
  </si>
  <si>
    <t>202303810012</t>
  </si>
  <si>
    <t>陈梓洛</t>
  </si>
  <si>
    <t>23441202618051</t>
  </si>
  <si>
    <t>202303810013</t>
  </si>
  <si>
    <t>邓德燿</t>
  </si>
  <si>
    <t>23441202618052</t>
  </si>
  <si>
    <t>202303810014</t>
  </si>
  <si>
    <t>方健镔</t>
  </si>
  <si>
    <t>23441202618053</t>
  </si>
  <si>
    <t>202303810015</t>
  </si>
  <si>
    <t>何明基</t>
  </si>
  <si>
    <t>23441202618054</t>
  </si>
  <si>
    <t>202303810016</t>
  </si>
  <si>
    <t>黄志衡</t>
  </si>
  <si>
    <t>23441202618055</t>
  </si>
  <si>
    <t>202303810017</t>
  </si>
  <si>
    <t>李柏治</t>
  </si>
  <si>
    <t>23441202618056</t>
  </si>
  <si>
    <t>202303810018</t>
  </si>
  <si>
    <t>李杭深</t>
  </si>
  <si>
    <t>23441202618057</t>
  </si>
  <si>
    <t>202303810019</t>
  </si>
  <si>
    <t>李俊杰</t>
  </si>
  <si>
    <t>23441202618058</t>
  </si>
  <si>
    <t>202303810020</t>
  </si>
  <si>
    <t>梁邦敬</t>
  </si>
  <si>
    <t>23441202618059</t>
  </si>
  <si>
    <t>202303810021</t>
  </si>
  <si>
    <t>梁城晖</t>
  </si>
  <si>
    <t>23441202618061</t>
  </si>
  <si>
    <t>202303810022</t>
  </si>
  <si>
    <t>梁紫华</t>
  </si>
  <si>
    <t>23441202618062</t>
  </si>
  <si>
    <t>202303810023</t>
  </si>
  <si>
    <t>林彬豪</t>
  </si>
  <si>
    <t>23441202618063</t>
  </si>
  <si>
    <t>202303810024</t>
  </si>
  <si>
    <t>刘其沛</t>
  </si>
  <si>
    <t>23441202618064</t>
  </si>
  <si>
    <t>202303810025</t>
  </si>
  <si>
    <t>罗可诗</t>
  </si>
  <si>
    <t>23441202618065</t>
  </si>
  <si>
    <t>202303810026</t>
  </si>
  <si>
    <t>麦汝富</t>
  </si>
  <si>
    <t>23441202618066</t>
  </si>
  <si>
    <t>202303810027</t>
  </si>
  <si>
    <t>莫炜杰</t>
  </si>
  <si>
    <t>23441202618067</t>
  </si>
  <si>
    <t>202303810028</t>
  </si>
  <si>
    <t>莫梓键</t>
  </si>
  <si>
    <t>23441202618068</t>
  </si>
  <si>
    <t>202303810029</t>
  </si>
  <si>
    <t>彭国樑</t>
  </si>
  <si>
    <t>23441202618069</t>
  </si>
  <si>
    <t>202303810030</t>
  </si>
  <si>
    <t>邱志钊</t>
  </si>
  <si>
    <t>23441202618070</t>
  </si>
  <si>
    <t>202303810031</t>
  </si>
  <si>
    <t>沈伟业</t>
  </si>
  <si>
    <t>23441202618071</t>
  </si>
  <si>
    <t>202303810032</t>
  </si>
  <si>
    <t>苏源辉</t>
  </si>
  <si>
    <t>23441202618072</t>
  </si>
  <si>
    <t>202303810033</t>
  </si>
  <si>
    <t>伍斯浩</t>
  </si>
  <si>
    <t>23441202618073</t>
  </si>
  <si>
    <t>202303810034</t>
  </si>
  <si>
    <t>许文聪</t>
  </si>
  <si>
    <t>23441202618074</t>
  </si>
  <si>
    <t>202303810035</t>
  </si>
  <si>
    <t>张瑞麟</t>
  </si>
  <si>
    <t>23441202618075</t>
  </si>
  <si>
    <t>202303810036</t>
  </si>
  <si>
    <t>张绍锋</t>
  </si>
  <si>
    <t>23441202618314</t>
  </si>
  <si>
    <t>202303810037</t>
  </si>
  <si>
    <t>邓杰</t>
  </si>
  <si>
    <t>23441202618316</t>
  </si>
  <si>
    <t>202303810038</t>
  </si>
  <si>
    <t>黄伟明</t>
  </si>
  <si>
    <t>23441202618317</t>
  </si>
  <si>
    <t>202303810039</t>
  </si>
  <si>
    <t>莫铭薇</t>
  </si>
  <si>
    <t>23441202618318</t>
  </si>
  <si>
    <t>202303810040</t>
  </si>
  <si>
    <t>彭伟浩</t>
  </si>
  <si>
    <t>23441202618319</t>
  </si>
  <si>
    <t>202303810041</t>
  </si>
  <si>
    <t>陶家朗</t>
  </si>
  <si>
    <t>23441202618320</t>
  </si>
  <si>
    <t>202303810042</t>
  </si>
  <si>
    <t>熊国成</t>
  </si>
  <si>
    <t>23441202618332</t>
  </si>
  <si>
    <t>202303810043</t>
  </si>
  <si>
    <t>余嘉伟</t>
  </si>
  <si>
    <t>23441202618333</t>
  </si>
  <si>
    <t>202303810044</t>
  </si>
  <si>
    <t>李运浩</t>
  </si>
  <si>
    <t>23441202690011</t>
  </si>
  <si>
    <t>202303810045</t>
  </si>
  <si>
    <t>韦家丰</t>
  </si>
  <si>
    <t>23440103948082</t>
  </si>
  <si>
    <t>202303530001</t>
  </si>
  <si>
    <t>陈泽鑫</t>
  </si>
  <si>
    <t>23网络2班（中职自主招生）</t>
  </si>
  <si>
    <t>23440105663008</t>
  </si>
  <si>
    <t>202303530002</t>
  </si>
  <si>
    <t>张名扬</t>
  </si>
  <si>
    <t>23440105663268</t>
  </si>
  <si>
    <t>202303530003</t>
  </si>
  <si>
    <t>邱水培</t>
  </si>
  <si>
    <t>23440106661018</t>
  </si>
  <si>
    <t>202303530004</t>
  </si>
  <si>
    <t>徐洪涛</t>
  </si>
  <si>
    <t>23440106950101</t>
  </si>
  <si>
    <t>202303530005</t>
  </si>
  <si>
    <t>郑焰平</t>
  </si>
  <si>
    <t>23440111690062</t>
  </si>
  <si>
    <t>202303530006</t>
  </si>
  <si>
    <t>陈鑫</t>
  </si>
  <si>
    <t>23440112961363</t>
  </si>
  <si>
    <t>202303530007</t>
  </si>
  <si>
    <t>刘嘉鸿</t>
  </si>
  <si>
    <t>23440112989083</t>
  </si>
  <si>
    <t>202303530008</t>
  </si>
  <si>
    <t>江学民</t>
  </si>
  <si>
    <t>23440112990195</t>
  </si>
  <si>
    <t>202303530009</t>
  </si>
  <si>
    <t>周开炀</t>
  </si>
  <si>
    <t>23440113961461</t>
  </si>
  <si>
    <t>202303530010</t>
  </si>
  <si>
    <t>23440117989357</t>
  </si>
  <si>
    <t>202303530011</t>
  </si>
  <si>
    <t>张烨铭</t>
  </si>
  <si>
    <t>23440118689089</t>
  </si>
  <si>
    <t>202303530012</t>
  </si>
  <si>
    <t>赵城玮</t>
  </si>
  <si>
    <t>23440306922001</t>
  </si>
  <si>
    <t>202303530013</t>
  </si>
  <si>
    <t>张定安</t>
  </si>
  <si>
    <t>23440306990001</t>
  </si>
  <si>
    <t>202303530014</t>
  </si>
  <si>
    <t>曾明豪</t>
  </si>
  <si>
    <t>23440306990005</t>
  </si>
  <si>
    <t>202303530015</t>
  </si>
  <si>
    <t>刘国政</t>
  </si>
  <si>
    <t>23440402617103</t>
  </si>
  <si>
    <t>202303530016</t>
  </si>
  <si>
    <t>周家聪</t>
  </si>
  <si>
    <t>23440402917008</t>
  </si>
  <si>
    <t>202303530017</t>
  </si>
  <si>
    <t>沈浩延</t>
  </si>
  <si>
    <t>23440402917009</t>
  </si>
  <si>
    <t>202303530018</t>
  </si>
  <si>
    <t>陈俊霖</t>
  </si>
  <si>
    <t>23440402990160</t>
  </si>
  <si>
    <t>202303530019</t>
  </si>
  <si>
    <t>罗思同</t>
  </si>
  <si>
    <t>23440501608001</t>
  </si>
  <si>
    <t>202303530020</t>
  </si>
  <si>
    <t>吴宏远</t>
  </si>
  <si>
    <t>23440604951115</t>
  </si>
  <si>
    <t>202303530021</t>
  </si>
  <si>
    <t>梁锦鸿</t>
  </si>
  <si>
    <t>23440605937124</t>
  </si>
  <si>
    <t>202303530022</t>
  </si>
  <si>
    <t>毛润泽</t>
  </si>
  <si>
    <t>23440605990434</t>
  </si>
  <si>
    <t>202303530023</t>
  </si>
  <si>
    <t>刘俊鹏</t>
  </si>
  <si>
    <t>23440606690162</t>
  </si>
  <si>
    <t>202303530024</t>
  </si>
  <si>
    <t>陈继宁</t>
  </si>
  <si>
    <t>23440606990371</t>
  </si>
  <si>
    <t>202303530025</t>
  </si>
  <si>
    <t>莫智旺</t>
  </si>
  <si>
    <t>23440607690065</t>
  </si>
  <si>
    <t>202303530026</t>
  </si>
  <si>
    <t>杨国鹏</t>
  </si>
  <si>
    <t>23440608905394</t>
  </si>
  <si>
    <t>202303530027</t>
  </si>
  <si>
    <t>黄正妍</t>
  </si>
  <si>
    <t>23440705990229</t>
  </si>
  <si>
    <t>202303530028</t>
  </si>
  <si>
    <t>雷华</t>
  </si>
  <si>
    <t>23440705990231</t>
  </si>
  <si>
    <t>202303530029</t>
  </si>
  <si>
    <t>李茂</t>
  </si>
  <si>
    <t>23440705990232</t>
  </si>
  <si>
    <t>202303530030</t>
  </si>
  <si>
    <t>王振林</t>
  </si>
  <si>
    <t>23440781610060</t>
  </si>
  <si>
    <t>202303530031</t>
  </si>
  <si>
    <t>余启贤</t>
  </si>
  <si>
    <t>23440781610114</t>
  </si>
  <si>
    <t>202303530032</t>
  </si>
  <si>
    <t>李文锋</t>
  </si>
  <si>
    <t>23440784606042</t>
  </si>
  <si>
    <t>202303530033</t>
  </si>
  <si>
    <t>李健</t>
  </si>
  <si>
    <t>23440784606043</t>
  </si>
  <si>
    <t>202303530034</t>
  </si>
  <si>
    <t>李立民</t>
  </si>
  <si>
    <t>23440882913041</t>
  </si>
  <si>
    <t>202303530035</t>
  </si>
  <si>
    <t>李凯杰</t>
  </si>
  <si>
    <t>23440882913245</t>
  </si>
  <si>
    <t>202303530036</t>
  </si>
  <si>
    <t>吴居培</t>
  </si>
  <si>
    <t>23441202615002</t>
  </si>
  <si>
    <t>202303530037</t>
  </si>
  <si>
    <t>董银龙</t>
  </si>
  <si>
    <t>23441202615017</t>
  </si>
  <si>
    <t>202303530038</t>
  </si>
  <si>
    <t>周林威</t>
  </si>
  <si>
    <t>23441202918264</t>
  </si>
  <si>
    <t>202303530039</t>
  </si>
  <si>
    <t>陈剑涛</t>
  </si>
  <si>
    <t>23441204909386</t>
  </si>
  <si>
    <t>202303530040</t>
  </si>
  <si>
    <t>陈叙坤</t>
  </si>
  <si>
    <t>23441225906093</t>
  </si>
  <si>
    <t>202303530041</t>
  </si>
  <si>
    <t>冯家鸣</t>
  </si>
  <si>
    <t>23441302649722</t>
  </si>
  <si>
    <t>202303530042</t>
  </si>
  <si>
    <t>陈景辉</t>
  </si>
  <si>
    <t>23441302943573</t>
  </si>
  <si>
    <t>202303530043</t>
  </si>
  <si>
    <t>廖伯锐</t>
  </si>
  <si>
    <t>23441322925178</t>
  </si>
  <si>
    <t>202303530044</t>
  </si>
  <si>
    <t>周家乐</t>
  </si>
  <si>
    <t>23441502912175</t>
  </si>
  <si>
    <t>202303530045</t>
  </si>
  <si>
    <t>刘嘉圳</t>
  </si>
  <si>
    <t>23441581921412</t>
  </si>
  <si>
    <t>202303530046</t>
  </si>
  <si>
    <t>马坚维</t>
  </si>
  <si>
    <t>23441581921695</t>
  </si>
  <si>
    <t>202303530047</t>
  </si>
  <si>
    <t>卢思捷</t>
  </si>
  <si>
    <t>23441622609043</t>
  </si>
  <si>
    <t>202303530048</t>
  </si>
  <si>
    <t>钟文林</t>
  </si>
  <si>
    <t>23441622609103</t>
  </si>
  <si>
    <t>202303530049</t>
  </si>
  <si>
    <t>骆建伟</t>
  </si>
  <si>
    <t>23441701907453</t>
  </si>
  <si>
    <t>202303530050</t>
  </si>
  <si>
    <t>柳进米</t>
  </si>
  <si>
    <t>23441781609058</t>
  </si>
  <si>
    <t>202303530051</t>
  </si>
  <si>
    <t>杨岸千</t>
  </si>
  <si>
    <t>23441802613022</t>
  </si>
  <si>
    <t>202303530052</t>
  </si>
  <si>
    <t>邓健锋</t>
  </si>
  <si>
    <t>23441802613031</t>
  </si>
  <si>
    <t>202303530053</t>
  </si>
  <si>
    <t>梁浩杰</t>
  </si>
  <si>
    <t>23441802913788</t>
  </si>
  <si>
    <t>202303530054</t>
  </si>
  <si>
    <t>梁文聪</t>
  </si>
  <si>
    <t>23441802913794</t>
  </si>
  <si>
    <t>202303530055</t>
  </si>
  <si>
    <t>林军华</t>
  </si>
  <si>
    <t>23441827907807</t>
  </si>
  <si>
    <t>202303530056</t>
  </si>
  <si>
    <t>翁文浩</t>
  </si>
  <si>
    <t>23441901916068</t>
  </si>
  <si>
    <t>202303530057</t>
  </si>
  <si>
    <t>李泽添</t>
  </si>
  <si>
    <t>23441901916070</t>
  </si>
  <si>
    <t>202303530058</t>
  </si>
  <si>
    <t>万家诚</t>
  </si>
  <si>
    <t>23442000990786</t>
  </si>
  <si>
    <t>202303530059</t>
  </si>
  <si>
    <t>麦家辉</t>
  </si>
  <si>
    <t>23445202614004</t>
  </si>
  <si>
    <t>202303530060</t>
  </si>
  <si>
    <t>柯传盛</t>
  </si>
  <si>
    <t>23445224908044</t>
  </si>
  <si>
    <t>202303530061</t>
  </si>
  <si>
    <t>翁炜林</t>
  </si>
  <si>
    <t>23445281619052</t>
  </si>
  <si>
    <t>202303530062</t>
  </si>
  <si>
    <t>马伟峰</t>
  </si>
  <si>
    <t>23445302905164</t>
  </si>
  <si>
    <t>202303530063</t>
  </si>
  <si>
    <t>严金行</t>
  </si>
  <si>
    <t>23445321907042</t>
  </si>
  <si>
    <t>202303530064</t>
  </si>
  <si>
    <t>彭振华</t>
  </si>
  <si>
    <t>23440105214033</t>
  </si>
  <si>
    <t>202303040001</t>
  </si>
  <si>
    <t>钟浩浩</t>
  </si>
  <si>
    <t>23网络3班</t>
  </si>
  <si>
    <t>23440111109006</t>
  </si>
  <si>
    <t>202303040002</t>
  </si>
  <si>
    <t>朱锐梁</t>
  </si>
  <si>
    <t>23440117106081</t>
  </si>
  <si>
    <t>202303040003</t>
  </si>
  <si>
    <t>谢健华</t>
  </si>
  <si>
    <t>23440306106095</t>
  </si>
  <si>
    <t>202303040004</t>
  </si>
  <si>
    <t>林文彩</t>
  </si>
  <si>
    <t>23440513102642</t>
  </si>
  <si>
    <t>202303040005</t>
  </si>
  <si>
    <t>郭泽然</t>
  </si>
  <si>
    <t>23440513109308</t>
  </si>
  <si>
    <t>202303040006</t>
  </si>
  <si>
    <t>许丹</t>
  </si>
  <si>
    <t>23440513125129</t>
  </si>
  <si>
    <t>202303040007</t>
  </si>
  <si>
    <t>林子涛</t>
  </si>
  <si>
    <t>23440514102177</t>
  </si>
  <si>
    <t>202303040008</t>
  </si>
  <si>
    <t>黄泽丽</t>
  </si>
  <si>
    <t>23440514104117</t>
  </si>
  <si>
    <t>202303040009</t>
  </si>
  <si>
    <t>姚中凯</t>
  </si>
  <si>
    <t>23440514104398</t>
  </si>
  <si>
    <t>202303040010</t>
  </si>
  <si>
    <t>陈映娜</t>
  </si>
  <si>
    <t>23440514106002</t>
  </si>
  <si>
    <t>202303040011</t>
  </si>
  <si>
    <t>谢晓君</t>
  </si>
  <si>
    <t>23440608101369</t>
  </si>
  <si>
    <t>202303040012</t>
  </si>
  <si>
    <t>梁志骞</t>
  </si>
  <si>
    <t>23440703101511</t>
  </si>
  <si>
    <t>202303040013</t>
  </si>
  <si>
    <t>伍俊迎</t>
  </si>
  <si>
    <t>23440781106001</t>
  </si>
  <si>
    <t>202303040014</t>
  </si>
  <si>
    <t>叶嘉成</t>
  </si>
  <si>
    <t>23440803101485</t>
  </si>
  <si>
    <t>202303040015</t>
  </si>
  <si>
    <t>周诗雅</t>
  </si>
  <si>
    <t>23440882114460</t>
  </si>
  <si>
    <t>202303040016</t>
  </si>
  <si>
    <t>刘钊彤</t>
  </si>
  <si>
    <t>23440923103117</t>
  </si>
  <si>
    <t>202303040017</t>
  </si>
  <si>
    <t>吴家丽</t>
  </si>
  <si>
    <t>23440981106375</t>
  </si>
  <si>
    <t>202303040018</t>
  </si>
  <si>
    <t>黎佰东</t>
  </si>
  <si>
    <t>23440982104089</t>
  </si>
  <si>
    <t>202303040019</t>
  </si>
  <si>
    <t>黄自泽</t>
  </si>
  <si>
    <t>23440982104583</t>
  </si>
  <si>
    <t>202303040020</t>
  </si>
  <si>
    <t>郭李荣</t>
  </si>
  <si>
    <t>23440982107379</t>
  </si>
  <si>
    <t>202303040021</t>
  </si>
  <si>
    <t>李国勇</t>
  </si>
  <si>
    <t>23440983103704</t>
  </si>
  <si>
    <t>202303040022</t>
  </si>
  <si>
    <t>叶小菁</t>
  </si>
  <si>
    <t>23440983107643</t>
  </si>
  <si>
    <t>202303040023</t>
  </si>
  <si>
    <t>唐浩峻</t>
  </si>
  <si>
    <t>23441303105057</t>
  </si>
  <si>
    <t>202303040024</t>
  </si>
  <si>
    <t>古卓豪</t>
  </si>
  <si>
    <t>23441303190686</t>
  </si>
  <si>
    <t>202303040025</t>
  </si>
  <si>
    <t>贾美婷</t>
  </si>
  <si>
    <t>23441424103079</t>
  </si>
  <si>
    <t>202303040026</t>
  </si>
  <si>
    <t>钟瑜琳</t>
  </si>
  <si>
    <t>23441424111799</t>
  </si>
  <si>
    <t>202303040027</t>
  </si>
  <si>
    <t>杨文玉</t>
  </si>
  <si>
    <t>23441521101176</t>
  </si>
  <si>
    <t>202303040028</t>
  </si>
  <si>
    <t>23441621104235</t>
  </si>
  <si>
    <t>202303040029</t>
  </si>
  <si>
    <t>刘君华</t>
  </si>
  <si>
    <t>23441622202071</t>
  </si>
  <si>
    <t>202303040030</t>
  </si>
  <si>
    <t>戴水玲</t>
  </si>
  <si>
    <t>23441624102254</t>
  </si>
  <si>
    <t>202303040031</t>
  </si>
  <si>
    <t>刘运泽</t>
  </si>
  <si>
    <t>23441701102047</t>
  </si>
  <si>
    <t>202303040032</t>
  </si>
  <si>
    <t>麦荣鑫</t>
  </si>
  <si>
    <t>23441721104949</t>
  </si>
  <si>
    <t>202303040033</t>
  </si>
  <si>
    <t>许慧雪</t>
  </si>
  <si>
    <t>23441781106059</t>
  </si>
  <si>
    <t>202303040034</t>
  </si>
  <si>
    <t>刘晓阳</t>
  </si>
  <si>
    <t>23441825102036</t>
  </si>
  <si>
    <t>202303040035</t>
  </si>
  <si>
    <t>邓仁鸿</t>
  </si>
  <si>
    <t>23441881101498</t>
  </si>
  <si>
    <t>202303040036</t>
  </si>
  <si>
    <t>陈家怡</t>
  </si>
  <si>
    <t>23445202101152</t>
  </si>
  <si>
    <t>202303040037</t>
  </si>
  <si>
    <t>陈炽阳</t>
  </si>
  <si>
    <t>23445202107007</t>
  </si>
  <si>
    <t>202303040038</t>
  </si>
  <si>
    <t>许启扬</t>
  </si>
  <si>
    <t>23445222106523</t>
  </si>
  <si>
    <t>202303040039</t>
  </si>
  <si>
    <t>林培钰</t>
  </si>
  <si>
    <t>23445224101227</t>
  </si>
  <si>
    <t>202303040040</t>
  </si>
  <si>
    <t>胡炜昱</t>
  </si>
  <si>
    <t>23445281110367</t>
  </si>
  <si>
    <t>202303040041</t>
  </si>
  <si>
    <t>陈耿贤</t>
  </si>
  <si>
    <t>23445322101389</t>
  </si>
  <si>
    <t>202303040042</t>
  </si>
  <si>
    <t>袁泽锐</t>
  </si>
  <si>
    <t>23445381103211</t>
  </si>
  <si>
    <t>202303040043</t>
  </si>
  <si>
    <t>刘金妹</t>
  </si>
  <si>
    <t>23440104183007</t>
  </si>
  <si>
    <t>202303680045</t>
  </si>
  <si>
    <t>许慧滢</t>
  </si>
  <si>
    <t>人工智能技术应用</t>
  </si>
  <si>
    <t>23人工智能1班</t>
  </si>
  <si>
    <t>23440112102049</t>
  </si>
  <si>
    <t>202303680046</t>
  </si>
  <si>
    <t>胡彩丽</t>
  </si>
  <si>
    <t>23440112123094</t>
  </si>
  <si>
    <t>202303680047</t>
  </si>
  <si>
    <t>龙家豪</t>
  </si>
  <si>
    <t>23440117103087</t>
  </si>
  <si>
    <t>202303680048</t>
  </si>
  <si>
    <t>卢荧荧</t>
  </si>
  <si>
    <t>23440117915087</t>
  </si>
  <si>
    <t>202303680049</t>
  </si>
  <si>
    <t>卢梓莹</t>
  </si>
  <si>
    <t>23440118108104</t>
  </si>
  <si>
    <t>202303680050</t>
  </si>
  <si>
    <t>卢国绅</t>
  </si>
  <si>
    <t>23440201107085</t>
  </si>
  <si>
    <t>202303680051</t>
  </si>
  <si>
    <t>姚锌乐</t>
  </si>
  <si>
    <t>23440222101387</t>
  </si>
  <si>
    <t>202303680052</t>
  </si>
  <si>
    <t>罗添</t>
  </si>
  <si>
    <t>23440229103063</t>
  </si>
  <si>
    <t>202303680053</t>
  </si>
  <si>
    <t>彭超慧</t>
  </si>
  <si>
    <t>23440229904327</t>
  </si>
  <si>
    <t>202303680054</t>
  </si>
  <si>
    <t>刘金阳</t>
  </si>
  <si>
    <t>23440281103609</t>
  </si>
  <si>
    <t>202303680055</t>
  </si>
  <si>
    <t>雷聪辉</t>
  </si>
  <si>
    <t>23440305912136</t>
  </si>
  <si>
    <t>202303680056</t>
  </si>
  <si>
    <t>谢建浩</t>
  </si>
  <si>
    <t>23440306922069</t>
  </si>
  <si>
    <t>202303680057</t>
  </si>
  <si>
    <t>彭诚</t>
  </si>
  <si>
    <t>23440307190886</t>
  </si>
  <si>
    <t>202303680058</t>
  </si>
  <si>
    <t>李玉</t>
  </si>
  <si>
    <t>23440311990408</t>
  </si>
  <si>
    <t>202303680059</t>
  </si>
  <si>
    <t>李朵</t>
  </si>
  <si>
    <t>23440513130350</t>
  </si>
  <si>
    <t>202303680060</t>
  </si>
  <si>
    <t>元涛涛</t>
  </si>
  <si>
    <t>23440605116335</t>
  </si>
  <si>
    <t>202303680061</t>
  </si>
  <si>
    <t>陈奕潮</t>
  </si>
  <si>
    <t>23440705920353</t>
  </si>
  <si>
    <t>202303680062</t>
  </si>
  <si>
    <t>梁俊利</t>
  </si>
  <si>
    <t>23440803101605</t>
  </si>
  <si>
    <t>202303680063</t>
  </si>
  <si>
    <t>李雅蓝</t>
  </si>
  <si>
    <t>23440882101421</t>
  </si>
  <si>
    <t>202303680064</t>
  </si>
  <si>
    <t>邓培贤</t>
  </si>
  <si>
    <t>23440923114817</t>
  </si>
  <si>
    <t>202303680065</t>
  </si>
  <si>
    <t>陈志旭</t>
  </si>
  <si>
    <t>23440923116230</t>
  </si>
  <si>
    <t>202303680066</t>
  </si>
  <si>
    <t>郑胜中</t>
  </si>
  <si>
    <t>23440982113225</t>
  </si>
  <si>
    <t>202303680067</t>
  </si>
  <si>
    <t>朱武淋</t>
  </si>
  <si>
    <t>23440982120363</t>
  </si>
  <si>
    <t>202303680068</t>
  </si>
  <si>
    <t>23440983112333</t>
  </si>
  <si>
    <t>202303680069</t>
  </si>
  <si>
    <t>陈浩莹</t>
  </si>
  <si>
    <t>23440983118621</t>
  </si>
  <si>
    <t>202303680070</t>
  </si>
  <si>
    <t>陈剑熙</t>
  </si>
  <si>
    <t>23440983925090</t>
  </si>
  <si>
    <t>202303680071</t>
  </si>
  <si>
    <t>温鹏飞</t>
  </si>
  <si>
    <t>23441224101299</t>
  </si>
  <si>
    <t>202303680072</t>
  </si>
  <si>
    <t>邬荣全</t>
  </si>
  <si>
    <t>23441302942236</t>
  </si>
  <si>
    <t>202303680073</t>
  </si>
  <si>
    <t>杜凯鑫</t>
  </si>
  <si>
    <t>23441323115063</t>
  </si>
  <si>
    <t>202303680074</t>
  </si>
  <si>
    <t>曾庆欣</t>
  </si>
  <si>
    <t>23441424113173</t>
  </si>
  <si>
    <t>202303680075</t>
  </si>
  <si>
    <t>魏吉申</t>
  </si>
  <si>
    <t>23441624905240</t>
  </si>
  <si>
    <t>202303680076</t>
  </si>
  <si>
    <t>徐文静</t>
  </si>
  <si>
    <t>23441701102515</t>
  </si>
  <si>
    <t>202303680077</t>
  </si>
  <si>
    <t>林锦明</t>
  </si>
  <si>
    <t>23441881101805</t>
  </si>
  <si>
    <t>202303680078</t>
  </si>
  <si>
    <t>洪颖豪</t>
  </si>
  <si>
    <t>23441900119136</t>
  </si>
  <si>
    <t>202303680079</t>
  </si>
  <si>
    <t>叶宇鹏</t>
  </si>
  <si>
    <t>23442000109304</t>
  </si>
  <si>
    <t>202303680080</t>
  </si>
  <si>
    <t>黄子媚</t>
  </si>
  <si>
    <t>23445121101117</t>
  </si>
  <si>
    <t>202303680081</t>
  </si>
  <si>
    <t>程译</t>
  </si>
  <si>
    <t>23445121102426</t>
  </si>
  <si>
    <t>202303680082</t>
  </si>
  <si>
    <t>黄东锴</t>
  </si>
  <si>
    <t>23445121102442</t>
  </si>
  <si>
    <t>202303680083</t>
  </si>
  <si>
    <t>赵棹雄</t>
  </si>
  <si>
    <t>23445202102516</t>
  </si>
  <si>
    <t>202303680084</t>
  </si>
  <si>
    <t>许俊浩</t>
  </si>
  <si>
    <t>23445281107018</t>
  </si>
  <si>
    <t>202303680085</t>
  </si>
  <si>
    <t>王家祥</t>
  </si>
  <si>
    <t>23445281118162</t>
  </si>
  <si>
    <t>202303680086</t>
  </si>
  <si>
    <t>林思琪</t>
  </si>
  <si>
    <t>23445323101399</t>
  </si>
  <si>
    <t>202303680087</t>
  </si>
  <si>
    <t>曾梓鹏</t>
  </si>
  <si>
    <t>23440104183097</t>
  </si>
  <si>
    <t>202303680001</t>
  </si>
  <si>
    <t>梁鸿韬</t>
  </si>
  <si>
    <t>23人工智能2班</t>
  </si>
  <si>
    <t>23440104946116</t>
  </si>
  <si>
    <t>202303680002</t>
  </si>
  <si>
    <t>曾蓉思</t>
  </si>
  <si>
    <t>23440111948018</t>
  </si>
  <si>
    <t>202303680003</t>
  </si>
  <si>
    <t>姚世权</t>
  </si>
  <si>
    <t>23440113102503</t>
  </si>
  <si>
    <t>202303680004</t>
  </si>
  <si>
    <t>邝聚贤</t>
  </si>
  <si>
    <t>23440201107095</t>
  </si>
  <si>
    <t>202303680005</t>
  </si>
  <si>
    <t>周嘉浩</t>
  </si>
  <si>
    <t>23440304104198</t>
  </si>
  <si>
    <t>202303680006</t>
  </si>
  <si>
    <t>林圣焓</t>
  </si>
  <si>
    <t>23440304913577</t>
  </si>
  <si>
    <t>202303680007</t>
  </si>
  <si>
    <t>郭伟健</t>
  </si>
  <si>
    <t>23440307990188</t>
  </si>
  <si>
    <t>202303680008</t>
  </si>
  <si>
    <t>陈奇欣</t>
  </si>
  <si>
    <t>23440311907005</t>
  </si>
  <si>
    <t>202303680009</t>
  </si>
  <si>
    <t>李宇添</t>
  </si>
  <si>
    <t>23440514103033</t>
  </si>
  <si>
    <t>202303680010</t>
  </si>
  <si>
    <t>王宇嘉</t>
  </si>
  <si>
    <t>23440515211078</t>
  </si>
  <si>
    <t>202303680011</t>
  </si>
  <si>
    <t>黄钊锴</t>
  </si>
  <si>
    <t>23440606990781</t>
  </si>
  <si>
    <t>202303680012</t>
  </si>
  <si>
    <t>刘旭</t>
  </si>
  <si>
    <t>23440608102108</t>
  </si>
  <si>
    <t>202303680013</t>
  </si>
  <si>
    <t>曹伟华</t>
  </si>
  <si>
    <t>23440701912032</t>
  </si>
  <si>
    <t>202303680014</t>
  </si>
  <si>
    <t>李诗琪</t>
  </si>
  <si>
    <t>23440705190100</t>
  </si>
  <si>
    <t>202303680015</t>
  </si>
  <si>
    <t>齐子杨</t>
  </si>
  <si>
    <t>23440784905312</t>
  </si>
  <si>
    <t>202303680016</t>
  </si>
  <si>
    <t>李永泰</t>
  </si>
  <si>
    <t>23440803108171</t>
  </si>
  <si>
    <t>202303680017</t>
  </si>
  <si>
    <t>刘明聪</t>
  </si>
  <si>
    <t>23440881101349</t>
  </si>
  <si>
    <t>202303680018</t>
  </si>
  <si>
    <t>23440881110553</t>
  </si>
  <si>
    <t>202303680019</t>
  </si>
  <si>
    <t>23440923106009</t>
  </si>
  <si>
    <t>202303680020</t>
  </si>
  <si>
    <t>邓子希</t>
  </si>
  <si>
    <t>23440981209102</t>
  </si>
  <si>
    <t>202303680021</t>
  </si>
  <si>
    <t>23440983105009</t>
  </si>
  <si>
    <t>202303680022</t>
  </si>
  <si>
    <t>李冠星</t>
  </si>
  <si>
    <t>23441284101387</t>
  </si>
  <si>
    <t>202303680023</t>
  </si>
  <si>
    <t>简伟豪</t>
  </si>
  <si>
    <t>23441284102025</t>
  </si>
  <si>
    <t>202303680024</t>
  </si>
  <si>
    <t>何建燊</t>
  </si>
  <si>
    <t>23441302105108</t>
  </si>
  <si>
    <t>202303680025</t>
  </si>
  <si>
    <t>欧阳磊鑫</t>
  </si>
  <si>
    <t>23441303190056</t>
  </si>
  <si>
    <t>202303680026</t>
  </si>
  <si>
    <t>文瑜</t>
  </si>
  <si>
    <t>23441401990009</t>
  </si>
  <si>
    <t>202303680027</t>
  </si>
  <si>
    <t>刘向阳</t>
  </si>
  <si>
    <t>23441424113165</t>
  </si>
  <si>
    <t>202303680028</t>
  </si>
  <si>
    <t>温莹莹</t>
  </si>
  <si>
    <t>23441481106073</t>
  </si>
  <si>
    <t>202303680029</t>
  </si>
  <si>
    <t>陈伟杰</t>
  </si>
  <si>
    <t>23441581921676</t>
  </si>
  <si>
    <t>202303680030</t>
  </si>
  <si>
    <t>陈镇豪</t>
  </si>
  <si>
    <t>23441622107403</t>
  </si>
  <si>
    <t>202303680031</t>
  </si>
  <si>
    <t>廖佳祺</t>
  </si>
  <si>
    <t>23441802110147</t>
  </si>
  <si>
    <t>202303680032</t>
  </si>
  <si>
    <t>郭建鸿</t>
  </si>
  <si>
    <t>23441802990016</t>
  </si>
  <si>
    <t>202303680033</t>
  </si>
  <si>
    <t>郑洁</t>
  </si>
  <si>
    <t>23441821102471</t>
  </si>
  <si>
    <t>202303680034</t>
  </si>
  <si>
    <t>刘祈茵</t>
  </si>
  <si>
    <t>23441900115294</t>
  </si>
  <si>
    <t>202303680035</t>
  </si>
  <si>
    <t>饶泽贤</t>
  </si>
  <si>
    <t>23441900153061</t>
  </si>
  <si>
    <t>202303680036</t>
  </si>
  <si>
    <t>李铭扬</t>
  </si>
  <si>
    <t>23442000106013</t>
  </si>
  <si>
    <t>202303680037</t>
  </si>
  <si>
    <t>张珂悦</t>
  </si>
  <si>
    <t>23442000190733</t>
  </si>
  <si>
    <t>202303680038</t>
  </si>
  <si>
    <t>梁杰武</t>
  </si>
  <si>
    <t>23445121101353</t>
  </si>
  <si>
    <t>202303680039</t>
  </si>
  <si>
    <t>李清润</t>
  </si>
  <si>
    <t>23445221120099</t>
  </si>
  <si>
    <t>202303680040</t>
  </si>
  <si>
    <t>陈佳敏</t>
  </si>
  <si>
    <t>23445222101262</t>
  </si>
  <si>
    <t>202303680041</t>
  </si>
  <si>
    <t>陈双科</t>
  </si>
  <si>
    <t>23445224104239</t>
  </si>
  <si>
    <t>202303680042</t>
  </si>
  <si>
    <t>吴秋梅</t>
  </si>
  <si>
    <t>23445224206089</t>
  </si>
  <si>
    <t>202303680043</t>
  </si>
  <si>
    <t>许佳雯</t>
  </si>
  <si>
    <t>23445281105899</t>
  </si>
  <si>
    <t>202303680044</t>
  </si>
  <si>
    <t>江曼琪</t>
  </si>
  <si>
    <t>23440104190045</t>
  </si>
  <si>
    <t>202303550001</t>
  </si>
  <si>
    <t>刘启荣</t>
  </si>
  <si>
    <t>软件技术</t>
  </si>
  <si>
    <t>23软件1班（高本衔接）</t>
  </si>
  <si>
    <t>23440115106177</t>
  </si>
  <si>
    <t>202303550002</t>
  </si>
  <si>
    <t>刘指杰</t>
  </si>
  <si>
    <t>23440117105100</t>
  </si>
  <si>
    <t>202303550003</t>
  </si>
  <si>
    <t>万超宏</t>
  </si>
  <si>
    <t>23440118108065</t>
  </si>
  <si>
    <t>202303550004</t>
  </si>
  <si>
    <t>陈乾捷</t>
  </si>
  <si>
    <t>23440304106265</t>
  </si>
  <si>
    <t>202303550005</t>
  </si>
  <si>
    <t>郑艺轩</t>
  </si>
  <si>
    <t>23440306191739</t>
  </si>
  <si>
    <t>202303550006</t>
  </si>
  <si>
    <t>谢振鹏</t>
  </si>
  <si>
    <t>23440501103240</t>
  </si>
  <si>
    <t>202303550007</t>
  </si>
  <si>
    <t>陈泽彬</t>
  </si>
  <si>
    <t>23440513125533</t>
  </si>
  <si>
    <t>202303550008</t>
  </si>
  <si>
    <t>黄灿升</t>
  </si>
  <si>
    <t>23440514104032</t>
  </si>
  <si>
    <t>202303550009</t>
  </si>
  <si>
    <t>庄燕玲</t>
  </si>
  <si>
    <t>23440823101816</t>
  </si>
  <si>
    <t>202303550010</t>
  </si>
  <si>
    <t>陈光辉</t>
  </si>
  <si>
    <t>23440883102404</t>
  </si>
  <si>
    <t>202303550011</t>
  </si>
  <si>
    <t>梁杰辉</t>
  </si>
  <si>
    <t>23440923116156</t>
  </si>
  <si>
    <t>202303550012</t>
  </si>
  <si>
    <t>陈杰科</t>
  </si>
  <si>
    <t>23440982102422</t>
  </si>
  <si>
    <t>202303550013</t>
  </si>
  <si>
    <t>郭家雯</t>
  </si>
  <si>
    <t>23440982105181</t>
  </si>
  <si>
    <t>202303550014</t>
  </si>
  <si>
    <t>谢江婷</t>
  </si>
  <si>
    <t>23440983102368</t>
  </si>
  <si>
    <t>202303550015</t>
  </si>
  <si>
    <t>李婷</t>
  </si>
  <si>
    <t>23440983103700</t>
  </si>
  <si>
    <t>202303550016</t>
  </si>
  <si>
    <t>韦骅唐</t>
  </si>
  <si>
    <t>23440983107472</t>
  </si>
  <si>
    <t>202303550017</t>
  </si>
  <si>
    <t>陈君林</t>
  </si>
  <si>
    <t>23440983118841</t>
  </si>
  <si>
    <t>202303550018</t>
  </si>
  <si>
    <t>何淑婷</t>
  </si>
  <si>
    <t>23441202101215</t>
  </si>
  <si>
    <t>202303550019</t>
  </si>
  <si>
    <t>许浩明</t>
  </si>
  <si>
    <t>23441204102435</t>
  </si>
  <si>
    <t>202303550020</t>
  </si>
  <si>
    <t>莫子盈</t>
  </si>
  <si>
    <t>23441204105183</t>
  </si>
  <si>
    <t>202303550021</t>
  </si>
  <si>
    <t>蔡嘉豪</t>
  </si>
  <si>
    <t>23441291103514</t>
  </si>
  <si>
    <t>202303550022</t>
  </si>
  <si>
    <t>黄梓荣</t>
  </si>
  <si>
    <t>23441602105067</t>
  </si>
  <si>
    <t>202303550023</t>
  </si>
  <si>
    <t>23441781102702</t>
  </si>
  <si>
    <t>202303550024</t>
  </si>
  <si>
    <t>罗猛</t>
  </si>
  <si>
    <t>23441881101015</t>
  </si>
  <si>
    <t>202303550025</t>
  </si>
  <si>
    <t>黄飞扬</t>
  </si>
  <si>
    <t>23441900111253</t>
  </si>
  <si>
    <t>202303550026</t>
  </si>
  <si>
    <t>谢涛</t>
  </si>
  <si>
    <t>23441900135278</t>
  </si>
  <si>
    <t>202303550027</t>
  </si>
  <si>
    <t>林秦兆</t>
  </si>
  <si>
    <t>23442000112085</t>
  </si>
  <si>
    <t>202303550028</t>
  </si>
  <si>
    <t>严永广</t>
  </si>
  <si>
    <t>23442000190492</t>
  </si>
  <si>
    <t>202303550029</t>
  </si>
  <si>
    <t>马智涛</t>
  </si>
  <si>
    <t>23442000191209</t>
  </si>
  <si>
    <t>202303550030</t>
  </si>
  <si>
    <t>黄芝焜</t>
  </si>
  <si>
    <t>23445102103160</t>
  </si>
  <si>
    <t>202303550031</t>
  </si>
  <si>
    <t>邱义鑫</t>
  </si>
  <si>
    <t>23445222102201</t>
  </si>
  <si>
    <t>202303550032</t>
  </si>
  <si>
    <t>林锦贞</t>
  </si>
  <si>
    <t>23445222106074</t>
  </si>
  <si>
    <t>202303550033</t>
  </si>
  <si>
    <t>陈冬润</t>
  </si>
  <si>
    <t>23445224101433</t>
  </si>
  <si>
    <t>202303550034</t>
  </si>
  <si>
    <t>林维创</t>
  </si>
  <si>
    <t>23445224101857</t>
  </si>
  <si>
    <t>202303550035</t>
  </si>
  <si>
    <t>卢诗茵</t>
  </si>
  <si>
    <t>23445281105170</t>
  </si>
  <si>
    <t>202303550036</t>
  </si>
  <si>
    <t>张丹漫</t>
  </si>
  <si>
    <t>23445322104153</t>
  </si>
  <si>
    <t>202303550037</t>
  </si>
  <si>
    <t>叶敏艳</t>
  </si>
  <si>
    <t>23445323101004</t>
  </si>
  <si>
    <t>202303550038</t>
  </si>
  <si>
    <t>冯建文</t>
  </si>
  <si>
    <t>23445381103237</t>
  </si>
  <si>
    <t>202303550039</t>
  </si>
  <si>
    <t>陈泽凯</t>
  </si>
  <si>
    <t>23445381109188</t>
  </si>
  <si>
    <t>202303550040</t>
  </si>
  <si>
    <t>陈志杰</t>
  </si>
  <si>
    <t>23440103648002</t>
  </si>
  <si>
    <t>202303650001</t>
  </si>
  <si>
    <t>冯惠新</t>
  </si>
  <si>
    <t>23软件2班（三二分段）</t>
  </si>
  <si>
    <t>23440103648003</t>
  </si>
  <si>
    <t>202303650002</t>
  </si>
  <si>
    <t>简汉泉</t>
  </si>
  <si>
    <t>23440103648004</t>
  </si>
  <si>
    <t>202303650003</t>
  </si>
  <si>
    <t>林泽聪</t>
  </si>
  <si>
    <t>23440103648005</t>
  </si>
  <si>
    <t>202303650004</t>
  </si>
  <si>
    <t>郭宇轩</t>
  </si>
  <si>
    <t>23440103648006</t>
  </si>
  <si>
    <t>202303650005</t>
  </si>
  <si>
    <t>蔡炜佳</t>
  </si>
  <si>
    <t>23440103648007</t>
  </si>
  <si>
    <t>202303650006</t>
  </si>
  <si>
    <t>冯皓</t>
  </si>
  <si>
    <t>23440103648010</t>
  </si>
  <si>
    <t>202303650007</t>
  </si>
  <si>
    <t>龚智祥</t>
  </si>
  <si>
    <t>23440103648017</t>
  </si>
  <si>
    <t>202303650008</t>
  </si>
  <si>
    <t>肖俊鸿</t>
  </si>
  <si>
    <t>23440103648022</t>
  </si>
  <si>
    <t>202303650009</t>
  </si>
  <si>
    <t>阮潇尧</t>
  </si>
  <si>
    <t>23440103648023</t>
  </si>
  <si>
    <t>202303650010</t>
  </si>
  <si>
    <t>朱健武</t>
  </si>
  <si>
    <t>23440103648026</t>
  </si>
  <si>
    <t>202303650011</t>
  </si>
  <si>
    <t>谭彩容</t>
  </si>
  <si>
    <t>23440103648027</t>
  </si>
  <si>
    <t>202303650012</t>
  </si>
  <si>
    <t>邓展辉</t>
  </si>
  <si>
    <t>23440103648030</t>
  </si>
  <si>
    <t>202303650013</t>
  </si>
  <si>
    <t>汤哲雄</t>
  </si>
  <si>
    <t>23440103648037</t>
  </si>
  <si>
    <t>202303650014</t>
  </si>
  <si>
    <t>李世乾</t>
  </si>
  <si>
    <t>23440103648054</t>
  </si>
  <si>
    <t>202303650015</t>
  </si>
  <si>
    <t>郑正夫</t>
  </si>
  <si>
    <t>23440103648055</t>
  </si>
  <si>
    <t>202303650016</t>
  </si>
  <si>
    <t>刘旻枫</t>
  </si>
  <si>
    <t>23440103648061</t>
  </si>
  <si>
    <t>202303650017</t>
  </si>
  <si>
    <t>陈业鹏</t>
  </si>
  <si>
    <t>23440103648062</t>
  </si>
  <si>
    <t>202303650018</t>
  </si>
  <si>
    <t>王伊铃</t>
  </si>
  <si>
    <t>23440103648065</t>
  </si>
  <si>
    <t>202303650019</t>
  </si>
  <si>
    <t>陈宇镇</t>
  </si>
  <si>
    <t>23440103648066</t>
  </si>
  <si>
    <t>202303650020</t>
  </si>
  <si>
    <t>邓超</t>
  </si>
  <si>
    <t>23440103648067</t>
  </si>
  <si>
    <t>202303650021</t>
  </si>
  <si>
    <t>陈冠旭</t>
  </si>
  <si>
    <t>23440103648068</t>
  </si>
  <si>
    <t>202303650022</t>
  </si>
  <si>
    <t>甘耀通</t>
  </si>
  <si>
    <t>23440103648069</t>
  </si>
  <si>
    <t>202303650023</t>
  </si>
  <si>
    <t>杨尚赋</t>
  </si>
  <si>
    <t>23440103648070</t>
  </si>
  <si>
    <t>202303650024</t>
  </si>
  <si>
    <t>刘穗敏</t>
  </si>
  <si>
    <t>23440103648071</t>
  </si>
  <si>
    <t>202303650025</t>
  </si>
  <si>
    <t>李小欣</t>
  </si>
  <si>
    <t>23440103648072</t>
  </si>
  <si>
    <t>202303650026</t>
  </si>
  <si>
    <t>容子聪</t>
  </si>
  <si>
    <t>23440103648073</t>
  </si>
  <si>
    <t>202303650027</t>
  </si>
  <si>
    <t>凌尤昊</t>
  </si>
  <si>
    <t>23440103648074</t>
  </si>
  <si>
    <t>202303650028</t>
  </si>
  <si>
    <t>陆金炜</t>
  </si>
  <si>
    <t>23440103648082</t>
  </si>
  <si>
    <t>202303650029</t>
  </si>
  <si>
    <t>陈佳训</t>
  </si>
  <si>
    <t>23440103648083</t>
  </si>
  <si>
    <t>202303650030</t>
  </si>
  <si>
    <t>潘栋柱</t>
  </si>
  <si>
    <t>23440103648085</t>
  </si>
  <si>
    <t>202303650031</t>
  </si>
  <si>
    <t>刘赟</t>
  </si>
  <si>
    <t>23440103648086</t>
  </si>
  <si>
    <t>202303650032</t>
  </si>
  <si>
    <t>黄畴溢</t>
  </si>
  <si>
    <t>23440103648093</t>
  </si>
  <si>
    <t>202303650033</t>
  </si>
  <si>
    <t>张宇航</t>
  </si>
  <si>
    <t>23440103648095</t>
  </si>
  <si>
    <t>202303650034</t>
  </si>
  <si>
    <t>陈学佳</t>
  </si>
  <si>
    <t>23440103648104</t>
  </si>
  <si>
    <t>202303650035</t>
  </si>
  <si>
    <t>陈凯锐</t>
  </si>
  <si>
    <t>23440103648105</t>
  </si>
  <si>
    <t>202303650036</t>
  </si>
  <si>
    <t>陈淦铭</t>
  </si>
  <si>
    <t>23440103648109</t>
  </si>
  <si>
    <t>202303650037</t>
  </si>
  <si>
    <t>罗锦滔</t>
  </si>
  <si>
    <t>23440103648114</t>
  </si>
  <si>
    <t>202303650038</t>
  </si>
  <si>
    <t>蔡集炫</t>
  </si>
  <si>
    <t>23440103690018</t>
  </si>
  <si>
    <t>202303650039</t>
  </si>
  <si>
    <t>陈栢宇</t>
  </si>
  <si>
    <t>23440103690021</t>
  </si>
  <si>
    <t>202303650040</t>
  </si>
  <si>
    <t>侯国栋</t>
  </si>
  <si>
    <t>23441521612004</t>
  </si>
  <si>
    <t>202303650041</t>
  </si>
  <si>
    <t>高乾竣</t>
  </si>
  <si>
    <t>23440111189115</t>
  </si>
  <si>
    <t>202303130093</t>
  </si>
  <si>
    <t>李启诺</t>
  </si>
  <si>
    <t>23软件3班</t>
  </si>
  <si>
    <t>23440117989034</t>
  </si>
  <si>
    <t>202303130094</t>
  </si>
  <si>
    <t>胡琼丹</t>
  </si>
  <si>
    <t>23440118966090</t>
  </si>
  <si>
    <t>202303130095</t>
  </si>
  <si>
    <t>叶海洲</t>
  </si>
  <si>
    <t>23440118990072</t>
  </si>
  <si>
    <t>202303130096</t>
  </si>
  <si>
    <t>蓝锦鹏</t>
  </si>
  <si>
    <t>23440232902036</t>
  </si>
  <si>
    <t>202303130097</t>
  </si>
  <si>
    <t>邹涛</t>
  </si>
  <si>
    <t>23440304990063</t>
  </si>
  <si>
    <t>202303130098</t>
  </si>
  <si>
    <t>张远洋</t>
  </si>
  <si>
    <t>23440306921455</t>
  </si>
  <si>
    <t>202303130099</t>
  </si>
  <si>
    <t>何素漂</t>
  </si>
  <si>
    <t>23440307920452</t>
  </si>
  <si>
    <t>202303130100</t>
  </si>
  <si>
    <t>陈芷卉</t>
  </si>
  <si>
    <t>23440514101821</t>
  </si>
  <si>
    <t>202303130101</t>
  </si>
  <si>
    <t>陈纯玲</t>
  </si>
  <si>
    <t>23440514103030</t>
  </si>
  <si>
    <t>202303130102</t>
  </si>
  <si>
    <t>郑耿桦</t>
  </si>
  <si>
    <t>23440514103249</t>
  </si>
  <si>
    <t>202303130103</t>
  </si>
  <si>
    <t>庄逢春</t>
  </si>
  <si>
    <t>23440514604012</t>
  </si>
  <si>
    <t>202303130104</t>
  </si>
  <si>
    <t>康丹燕</t>
  </si>
  <si>
    <t>23440606941106</t>
  </si>
  <si>
    <t>202303130105</t>
  </si>
  <si>
    <t>何建业</t>
  </si>
  <si>
    <t>23440703101389</t>
  </si>
  <si>
    <t>202303130106</t>
  </si>
  <si>
    <t>张逸江</t>
  </si>
  <si>
    <t>23440783101182</t>
  </si>
  <si>
    <t>202303130107</t>
  </si>
  <si>
    <t>潘嘉玲</t>
  </si>
  <si>
    <t>23440784906065</t>
  </si>
  <si>
    <t>202303130108</t>
  </si>
  <si>
    <t>邓艳芳</t>
  </si>
  <si>
    <t>23440882102104</t>
  </si>
  <si>
    <t>202303130109</t>
  </si>
  <si>
    <t>陈丽竹</t>
  </si>
  <si>
    <t>23440901109418</t>
  </si>
  <si>
    <t>202303130110</t>
  </si>
  <si>
    <t>陈俊贤</t>
  </si>
  <si>
    <t>23440981109441</t>
  </si>
  <si>
    <t>202303130111</t>
  </si>
  <si>
    <t>周凯泳</t>
  </si>
  <si>
    <t>23440982107089</t>
  </si>
  <si>
    <t>202303130112</t>
  </si>
  <si>
    <t>翁楚杰</t>
  </si>
  <si>
    <t>23440982123898</t>
  </si>
  <si>
    <t>202303130113</t>
  </si>
  <si>
    <t>梁贵熙</t>
  </si>
  <si>
    <t>23440983925007</t>
  </si>
  <si>
    <t>202303130114</t>
  </si>
  <si>
    <t>陈玉萍</t>
  </si>
  <si>
    <t>23441202920109</t>
  </si>
  <si>
    <t>202303130115</t>
  </si>
  <si>
    <t>黄戬</t>
  </si>
  <si>
    <t>23441204203267</t>
  </si>
  <si>
    <t>202303130116</t>
  </si>
  <si>
    <t>梁芷欣</t>
  </si>
  <si>
    <t>23441224103260</t>
  </si>
  <si>
    <t>202303130117</t>
  </si>
  <si>
    <t>雷琳琳</t>
  </si>
  <si>
    <t>23441303990139</t>
  </si>
  <si>
    <t>202303130118</t>
  </si>
  <si>
    <t>武家乐</t>
  </si>
  <si>
    <t>23441323101204</t>
  </si>
  <si>
    <t>202303130119</t>
  </si>
  <si>
    <t>陈佳欣</t>
  </si>
  <si>
    <t>23441323115027</t>
  </si>
  <si>
    <t>202303130120</t>
  </si>
  <si>
    <t>钟志标</t>
  </si>
  <si>
    <t>23441401901421</t>
  </si>
  <si>
    <t>202303130121</t>
  </si>
  <si>
    <t>黄嘉琪</t>
  </si>
  <si>
    <t>23441581104489</t>
  </si>
  <si>
    <t>202303130122</t>
  </si>
  <si>
    <t>吴佳颖</t>
  </si>
  <si>
    <t>23441623101635</t>
  </si>
  <si>
    <t>202303130123</t>
  </si>
  <si>
    <t>赖惠心</t>
  </si>
  <si>
    <t>23441625109333</t>
  </si>
  <si>
    <t>202303130124</t>
  </si>
  <si>
    <t>赖杰</t>
  </si>
  <si>
    <t>23441802914202</t>
  </si>
  <si>
    <t>202303130125</t>
  </si>
  <si>
    <t>刘政楠</t>
  </si>
  <si>
    <t>23441901901174</t>
  </si>
  <si>
    <t>202303130126</t>
  </si>
  <si>
    <t>刘嘉乐</t>
  </si>
  <si>
    <t>23441901931118</t>
  </si>
  <si>
    <t>202303130127</t>
  </si>
  <si>
    <t>房升健</t>
  </si>
  <si>
    <t>23441901990066</t>
  </si>
  <si>
    <t>202303130128</t>
  </si>
  <si>
    <t>廖灿宇</t>
  </si>
  <si>
    <t>23441901990505</t>
  </si>
  <si>
    <t>202303130129</t>
  </si>
  <si>
    <t>卢学宁</t>
  </si>
  <si>
    <t>23441901991464</t>
  </si>
  <si>
    <t>202303130130</t>
  </si>
  <si>
    <t>万裕鑫</t>
  </si>
  <si>
    <t>23442000990813</t>
  </si>
  <si>
    <t>202303130131</t>
  </si>
  <si>
    <t>曾凡凯</t>
  </si>
  <si>
    <t>23445201103062</t>
  </si>
  <si>
    <t>202303130132</t>
  </si>
  <si>
    <t>林圳</t>
  </si>
  <si>
    <t>23445201103100</t>
  </si>
  <si>
    <t>202303130133</t>
  </si>
  <si>
    <t>张洁茹</t>
  </si>
  <si>
    <t>23445202102267</t>
  </si>
  <si>
    <t>202303130134</t>
  </si>
  <si>
    <t>陈洁纯</t>
  </si>
  <si>
    <t>23445221101822</t>
  </si>
  <si>
    <t>202303130135</t>
  </si>
  <si>
    <t>吴松浩</t>
  </si>
  <si>
    <t>23445281103433</t>
  </si>
  <si>
    <t>202303130136</t>
  </si>
  <si>
    <t>黄灿境</t>
  </si>
  <si>
    <t>23445281103446</t>
  </si>
  <si>
    <t>202303130137</t>
  </si>
  <si>
    <t>谢庆佳</t>
  </si>
  <si>
    <t>23445281107320</t>
  </si>
  <si>
    <t>202303130138</t>
  </si>
  <si>
    <t>陈媛婷</t>
  </si>
  <si>
    <t>23440111919010</t>
  </si>
  <si>
    <t>202303130047</t>
  </si>
  <si>
    <t>陈炜亮</t>
  </si>
  <si>
    <t>23软件4班</t>
  </si>
  <si>
    <t>23440111989068</t>
  </si>
  <si>
    <t>202303130048</t>
  </si>
  <si>
    <t>伍赐滔</t>
  </si>
  <si>
    <t>23440201922238</t>
  </si>
  <si>
    <t>202303130049</t>
  </si>
  <si>
    <t>林光耀</t>
  </si>
  <si>
    <t>23440233101433</t>
  </si>
  <si>
    <t>202303130050</t>
  </si>
  <si>
    <t>余美凤</t>
  </si>
  <si>
    <t>23440304990056</t>
  </si>
  <si>
    <t>202303130051</t>
  </si>
  <si>
    <t>万昊</t>
  </si>
  <si>
    <t>23440307102332</t>
  </si>
  <si>
    <t>202303130052</t>
  </si>
  <si>
    <t>李思成</t>
  </si>
  <si>
    <t>23440307920229</t>
  </si>
  <si>
    <t>202303130053</t>
  </si>
  <si>
    <t>罗国栋</t>
  </si>
  <si>
    <t>23440311190336</t>
  </si>
  <si>
    <t>202303130054</t>
  </si>
  <si>
    <t>陈东涛</t>
  </si>
  <si>
    <t>23440311990676</t>
  </si>
  <si>
    <t>202303130055</t>
  </si>
  <si>
    <t>侯耀华</t>
  </si>
  <si>
    <t>23440402915219</t>
  </si>
  <si>
    <t>202303130056</t>
  </si>
  <si>
    <t>李昱瑾</t>
  </si>
  <si>
    <t>23440513102118</t>
  </si>
  <si>
    <t>202303130057</t>
  </si>
  <si>
    <t>吴建斌</t>
  </si>
  <si>
    <t>23440605122072</t>
  </si>
  <si>
    <t>202303130058</t>
  </si>
  <si>
    <t>谢一如</t>
  </si>
  <si>
    <t>23440605932079</t>
  </si>
  <si>
    <t>202303130059</t>
  </si>
  <si>
    <t>庞晋杰</t>
  </si>
  <si>
    <t>23440701912056</t>
  </si>
  <si>
    <t>202303130060</t>
  </si>
  <si>
    <t>郑丽贤</t>
  </si>
  <si>
    <t>23440901101073</t>
  </si>
  <si>
    <t>202303130061</t>
  </si>
  <si>
    <t>李志城</t>
  </si>
  <si>
    <t>23440923117223</t>
  </si>
  <si>
    <t>202303130062</t>
  </si>
  <si>
    <t>王宇航</t>
  </si>
  <si>
    <t>23440981105491</t>
  </si>
  <si>
    <t>202303130063</t>
  </si>
  <si>
    <t>钟振强</t>
  </si>
  <si>
    <t>23440981123065</t>
  </si>
  <si>
    <t>202303130064</t>
  </si>
  <si>
    <t>刘海万</t>
  </si>
  <si>
    <t>23440982112050</t>
  </si>
  <si>
    <t>202303130065</t>
  </si>
  <si>
    <t>李彩丽</t>
  </si>
  <si>
    <t>23440982120001</t>
  </si>
  <si>
    <t>202303130066</t>
  </si>
  <si>
    <t>王俞淇</t>
  </si>
  <si>
    <t>23440983118097</t>
  </si>
  <si>
    <t>202303130067</t>
  </si>
  <si>
    <t>俞焱</t>
  </si>
  <si>
    <t>23440983922176</t>
  </si>
  <si>
    <t>202303130068</t>
  </si>
  <si>
    <t>俞南生</t>
  </si>
  <si>
    <t>23441224103368</t>
  </si>
  <si>
    <t>202303130069</t>
  </si>
  <si>
    <t>莫俊鸿</t>
  </si>
  <si>
    <t>23441302919184</t>
  </si>
  <si>
    <t>202303130070</t>
  </si>
  <si>
    <t>黄琪娸</t>
  </si>
  <si>
    <t>23441302942099</t>
  </si>
  <si>
    <t>202303130071</t>
  </si>
  <si>
    <t>赖晓</t>
  </si>
  <si>
    <t>23441401901426</t>
  </si>
  <si>
    <t>202303130072</t>
  </si>
  <si>
    <t>汪明舰</t>
  </si>
  <si>
    <t>23441401902090</t>
  </si>
  <si>
    <t>202303130073</t>
  </si>
  <si>
    <t>曾宇新</t>
  </si>
  <si>
    <t>23441421101280</t>
  </si>
  <si>
    <t>202303130074</t>
  </si>
  <si>
    <t>何佳宁</t>
  </si>
  <si>
    <t>23441421110080</t>
  </si>
  <si>
    <t>202303130075</t>
  </si>
  <si>
    <t>夏一方</t>
  </si>
  <si>
    <t>23441424101593</t>
  </si>
  <si>
    <t>202303130076</t>
  </si>
  <si>
    <t>罗海兰</t>
  </si>
  <si>
    <t>23441424918218</t>
  </si>
  <si>
    <t>202303130077</t>
  </si>
  <si>
    <t>周亿玉</t>
  </si>
  <si>
    <t>23441521107174</t>
  </si>
  <si>
    <t>202303130078</t>
  </si>
  <si>
    <t>陈微微</t>
  </si>
  <si>
    <t>23441521909057</t>
  </si>
  <si>
    <t>202303130079</t>
  </si>
  <si>
    <t>邱雨欣</t>
  </si>
  <si>
    <t>23441581104144</t>
  </si>
  <si>
    <t>202303130080</t>
  </si>
  <si>
    <t>李毓铨</t>
  </si>
  <si>
    <t>23441602187034</t>
  </si>
  <si>
    <t>202303130081</t>
  </si>
  <si>
    <t>赖晶晶</t>
  </si>
  <si>
    <t>23441624905028</t>
  </si>
  <si>
    <t>202303130082</t>
  </si>
  <si>
    <t>凌诗怡</t>
  </si>
  <si>
    <t>23441821904229</t>
  </si>
  <si>
    <t>202303130083</t>
  </si>
  <si>
    <t>白英杰</t>
  </si>
  <si>
    <t>23441823102152</t>
  </si>
  <si>
    <t>202303130084</t>
  </si>
  <si>
    <t>洪钜锋</t>
  </si>
  <si>
    <t>23441901921194</t>
  </si>
  <si>
    <t>202303130085</t>
  </si>
  <si>
    <t>胡嘉权</t>
  </si>
  <si>
    <t>23441901991034</t>
  </si>
  <si>
    <t>202303130086</t>
  </si>
  <si>
    <t>丛森森</t>
  </si>
  <si>
    <t>23445102103123</t>
  </si>
  <si>
    <t>202303130087</t>
  </si>
  <si>
    <t>庄浩烁</t>
  </si>
  <si>
    <t>23445102105447</t>
  </si>
  <si>
    <t>202303130088</t>
  </si>
  <si>
    <t>吴烯雅</t>
  </si>
  <si>
    <t>23445121603215</t>
  </si>
  <si>
    <t>202303130089</t>
  </si>
  <si>
    <t>许镟</t>
  </si>
  <si>
    <t>23445222106678</t>
  </si>
  <si>
    <t>202303130090</t>
  </si>
  <si>
    <t>林佳漫</t>
  </si>
  <si>
    <t>23445281105078</t>
  </si>
  <si>
    <t>202303130091</t>
  </si>
  <si>
    <t>陈嘉欣</t>
  </si>
  <si>
    <t>23445381102261</t>
  </si>
  <si>
    <t>202303130092</t>
  </si>
  <si>
    <t>陈诗诗</t>
  </si>
  <si>
    <t>23440103947266</t>
  </si>
  <si>
    <t>202303130001</t>
  </si>
  <si>
    <t>邹伟霖</t>
  </si>
  <si>
    <t>23软件5班</t>
  </si>
  <si>
    <t>23440105950003</t>
  </si>
  <si>
    <t>202303130002</t>
  </si>
  <si>
    <t>徐慧珊</t>
  </si>
  <si>
    <t>23440106959170</t>
  </si>
  <si>
    <t>202303130003</t>
  </si>
  <si>
    <t>曾若麟</t>
  </si>
  <si>
    <t>23440114963091</t>
  </si>
  <si>
    <t>202303130004</t>
  </si>
  <si>
    <t>欧丹娜</t>
  </si>
  <si>
    <t>23440118104104</t>
  </si>
  <si>
    <t>202303130005</t>
  </si>
  <si>
    <t>赖柱健</t>
  </si>
  <si>
    <t>23440201922161</t>
  </si>
  <si>
    <t>202303130006</t>
  </si>
  <si>
    <t>胡月</t>
  </si>
  <si>
    <t>23440224903066</t>
  </si>
  <si>
    <t>202303130007</t>
  </si>
  <si>
    <t>熊思雨</t>
  </si>
  <si>
    <t>23440229904627</t>
  </si>
  <si>
    <t>202303130008</t>
  </si>
  <si>
    <t>丘剑烜</t>
  </si>
  <si>
    <t>23440233902143</t>
  </si>
  <si>
    <t>202303130009</t>
  </si>
  <si>
    <t>李靖</t>
  </si>
  <si>
    <t>23440233902164</t>
  </si>
  <si>
    <t>202303130010</t>
  </si>
  <si>
    <t>冯夏瑜</t>
  </si>
  <si>
    <t>23440311102080</t>
  </si>
  <si>
    <t>202303130011</t>
  </si>
  <si>
    <t>彭少斌</t>
  </si>
  <si>
    <t>23440402915178</t>
  </si>
  <si>
    <t>202303130012</t>
  </si>
  <si>
    <t>陈锦钰</t>
  </si>
  <si>
    <t>23440512101211</t>
  </si>
  <si>
    <t>202303130013</t>
  </si>
  <si>
    <t>林日凯</t>
  </si>
  <si>
    <t>23440513105193</t>
  </si>
  <si>
    <t>202303130014</t>
  </si>
  <si>
    <t>吴东亮</t>
  </si>
  <si>
    <t>23440514604088</t>
  </si>
  <si>
    <t>202303130015</t>
  </si>
  <si>
    <t>朱养全</t>
  </si>
  <si>
    <t>23440515106024</t>
  </si>
  <si>
    <t>202303130016</t>
  </si>
  <si>
    <t>陈博嘉</t>
  </si>
  <si>
    <t>23440606945262</t>
  </si>
  <si>
    <t>202303130017</t>
  </si>
  <si>
    <t>梁杰燊</t>
  </si>
  <si>
    <t>23440701915021</t>
  </si>
  <si>
    <t>202303130018</t>
  </si>
  <si>
    <t>黎梓乐</t>
  </si>
  <si>
    <t>23440705105054</t>
  </si>
  <si>
    <t>202303130019</t>
  </si>
  <si>
    <t>何敬峰</t>
  </si>
  <si>
    <t>23440783107112</t>
  </si>
  <si>
    <t>202303130020</t>
  </si>
  <si>
    <t>谢景威</t>
  </si>
  <si>
    <t>23440783190188</t>
  </si>
  <si>
    <t>202303130021</t>
  </si>
  <si>
    <t>胡廷龙</t>
  </si>
  <si>
    <t>23440803107182</t>
  </si>
  <si>
    <t>202303130022</t>
  </si>
  <si>
    <t>苏兆恒</t>
  </si>
  <si>
    <t>23440882101843</t>
  </si>
  <si>
    <t>202303130023</t>
  </si>
  <si>
    <t>杨羽佳</t>
  </si>
  <si>
    <t>23440923116041</t>
  </si>
  <si>
    <t>202303130024</t>
  </si>
  <si>
    <t>杜国汇</t>
  </si>
  <si>
    <t>23440923116182</t>
  </si>
  <si>
    <t>202303130025</t>
  </si>
  <si>
    <t>吴思梅</t>
  </si>
  <si>
    <t>23440923917111</t>
  </si>
  <si>
    <t>202303130026</t>
  </si>
  <si>
    <t>吴志鸿</t>
  </si>
  <si>
    <t>23440981109540</t>
  </si>
  <si>
    <t>202303130027</t>
  </si>
  <si>
    <t>蓝少玲</t>
  </si>
  <si>
    <t>23440982102757</t>
  </si>
  <si>
    <t>202303130028</t>
  </si>
  <si>
    <t>黄靖淇</t>
  </si>
  <si>
    <t>23440982104212</t>
  </si>
  <si>
    <t>202303130029</t>
  </si>
  <si>
    <t>23440982112762</t>
  </si>
  <si>
    <t>202303130030</t>
  </si>
  <si>
    <t>谢晓莹</t>
  </si>
  <si>
    <t>23440983924020</t>
  </si>
  <si>
    <t>202303130031</t>
  </si>
  <si>
    <t>李信耀</t>
  </si>
  <si>
    <t>23441302923024</t>
  </si>
  <si>
    <t>202303130032</t>
  </si>
  <si>
    <t>23441302949273</t>
  </si>
  <si>
    <t>202303130033</t>
  </si>
  <si>
    <t>徐炜桐</t>
  </si>
  <si>
    <t>23441306904096</t>
  </si>
  <si>
    <t>202303130034</t>
  </si>
  <si>
    <t>张立涛</t>
  </si>
  <si>
    <t>23441322112125</t>
  </si>
  <si>
    <t>202303130035</t>
  </si>
  <si>
    <t>杨小琪</t>
  </si>
  <si>
    <t>23441422103069</t>
  </si>
  <si>
    <t>202303130036</t>
  </si>
  <si>
    <t>郭川</t>
  </si>
  <si>
    <t>23441424101419</t>
  </si>
  <si>
    <t>202303130037</t>
  </si>
  <si>
    <t>钟慧敏</t>
  </si>
  <si>
    <t>23441521107194</t>
  </si>
  <si>
    <t>202303130038</t>
  </si>
  <si>
    <t>檀雪瑶</t>
  </si>
  <si>
    <t>23441802913747</t>
  </si>
  <si>
    <t>202303130039</t>
  </si>
  <si>
    <t>邓皓扬</t>
  </si>
  <si>
    <t>23441827102244</t>
  </si>
  <si>
    <t>202303130040</t>
  </si>
  <si>
    <t>汤文剑</t>
  </si>
  <si>
    <t>23441827907186</t>
  </si>
  <si>
    <t>202303130041</t>
  </si>
  <si>
    <t>陈军龙</t>
  </si>
  <si>
    <t>23441900111658</t>
  </si>
  <si>
    <t>202303130042</t>
  </si>
  <si>
    <t>梁韵怡</t>
  </si>
  <si>
    <t>23441901928132</t>
  </si>
  <si>
    <t>202303130043</t>
  </si>
  <si>
    <t>谢译科</t>
  </si>
  <si>
    <t>23445281108484</t>
  </si>
  <si>
    <t>202303130044</t>
  </si>
  <si>
    <t>林慧珑</t>
  </si>
  <si>
    <t>23445281122699</t>
  </si>
  <si>
    <t>202303130045</t>
  </si>
  <si>
    <t>刘若琳</t>
  </si>
  <si>
    <t>23445381102047</t>
  </si>
  <si>
    <t>202303130046</t>
  </si>
  <si>
    <t>何鸿年</t>
  </si>
  <si>
    <t>23445202612055</t>
  </si>
  <si>
    <t>202303670001</t>
  </si>
  <si>
    <t>蔡怀境</t>
  </si>
  <si>
    <t>数字媒体技术</t>
  </si>
  <si>
    <t>23媒体1班（三二分段）</t>
  </si>
  <si>
    <t>23445202612056</t>
  </si>
  <si>
    <t>202303670002</t>
  </si>
  <si>
    <t>陈宝仪</t>
  </si>
  <si>
    <t>23445202612058</t>
  </si>
  <si>
    <t>202303670003</t>
  </si>
  <si>
    <t>陈思圻</t>
  </si>
  <si>
    <t>23445202612059</t>
  </si>
  <si>
    <t>202303670004</t>
  </si>
  <si>
    <t>陈栩颖</t>
  </si>
  <si>
    <t>23445202612060</t>
  </si>
  <si>
    <t>202303670005</t>
  </si>
  <si>
    <t>陈子杰</t>
  </si>
  <si>
    <t>23445202612061</t>
  </si>
  <si>
    <t>202303670006</t>
  </si>
  <si>
    <t>黄佩銮</t>
  </si>
  <si>
    <t>23445202612063</t>
  </si>
  <si>
    <t>202303670007</t>
  </si>
  <si>
    <t>黄烁垲</t>
  </si>
  <si>
    <t>23445202612065</t>
  </si>
  <si>
    <t>202303670008</t>
  </si>
  <si>
    <t>孙鸿磊</t>
  </si>
  <si>
    <t>23445202612066</t>
  </si>
  <si>
    <t>202303670009</t>
  </si>
  <si>
    <t>张璇</t>
  </si>
  <si>
    <t>23445202612068</t>
  </si>
  <si>
    <t>202303670010</t>
  </si>
  <si>
    <t>林锴</t>
  </si>
  <si>
    <t>23445202612069</t>
  </si>
  <si>
    <t>202303670011</t>
  </si>
  <si>
    <t>施文填</t>
  </si>
  <si>
    <t>23445202612070</t>
  </si>
  <si>
    <t>202303670012</t>
  </si>
  <si>
    <t>方泽壕</t>
  </si>
  <si>
    <t>23445202612071</t>
  </si>
  <si>
    <t>202303670013</t>
  </si>
  <si>
    <t>陈涵</t>
  </si>
  <si>
    <t>23445202612073</t>
  </si>
  <si>
    <t>202303670014</t>
  </si>
  <si>
    <t>陈修涵</t>
  </si>
  <si>
    <t>23445202612074</t>
  </si>
  <si>
    <t>202303670015</t>
  </si>
  <si>
    <t>陈依琳</t>
  </si>
  <si>
    <t>23445202612075</t>
  </si>
  <si>
    <t>202303670016</t>
  </si>
  <si>
    <t>洪沛玲</t>
  </si>
  <si>
    <t>23445202612077</t>
  </si>
  <si>
    <t>202303670017</t>
  </si>
  <si>
    <t>黄泽畅</t>
  </si>
  <si>
    <t>23445202612078</t>
  </si>
  <si>
    <t>202303670018</t>
  </si>
  <si>
    <t>廖子豪</t>
  </si>
  <si>
    <t>23445202612079</t>
  </si>
  <si>
    <t>202303670019</t>
  </si>
  <si>
    <t>林栋梁</t>
  </si>
  <si>
    <t>23445202612080</t>
  </si>
  <si>
    <t>202303670020</t>
  </si>
  <si>
    <t>林佳依</t>
  </si>
  <si>
    <t>23445202612081</t>
  </si>
  <si>
    <t>202303670021</t>
  </si>
  <si>
    <t>林嘉慧</t>
  </si>
  <si>
    <t>23445202612082</t>
  </si>
  <si>
    <t>202303670022</t>
  </si>
  <si>
    <t>林嘉洋</t>
  </si>
  <si>
    <t>23445202612083</t>
  </si>
  <si>
    <t>202303670023</t>
  </si>
  <si>
    <t>林润</t>
  </si>
  <si>
    <t>23445202612085</t>
  </si>
  <si>
    <t>202303670024</t>
  </si>
  <si>
    <t>邱平垒</t>
  </si>
  <si>
    <t>23445202612086</t>
  </si>
  <si>
    <t>202303670025</t>
  </si>
  <si>
    <t>魏泽婷</t>
  </si>
  <si>
    <t>23445202612087</t>
  </si>
  <si>
    <t>202303670026</t>
  </si>
  <si>
    <t>邢崇熙</t>
  </si>
  <si>
    <t>23445202612088</t>
  </si>
  <si>
    <t>202303670027</t>
  </si>
  <si>
    <t>许铱琳</t>
  </si>
  <si>
    <t>23445202612089</t>
  </si>
  <si>
    <t>202303670028</t>
  </si>
  <si>
    <t>杨尚伟</t>
  </si>
  <si>
    <t>23445202612091</t>
  </si>
  <si>
    <t>202303670029</t>
  </si>
  <si>
    <t>郑捷航</t>
  </si>
  <si>
    <t>23445202612092</t>
  </si>
  <si>
    <t>202303670030</t>
  </si>
  <si>
    <t>郑秋敏</t>
  </si>
  <si>
    <t>23445202612093</t>
  </si>
  <si>
    <t>202303670031</t>
  </si>
  <si>
    <t>张建超</t>
  </si>
  <si>
    <t>23445202612096</t>
  </si>
  <si>
    <t>202303670032</t>
  </si>
  <si>
    <t>何一平</t>
  </si>
  <si>
    <t>23440103947419</t>
  </si>
  <si>
    <t>202303660044</t>
  </si>
  <si>
    <t>韩佳娜</t>
  </si>
  <si>
    <t>23媒体2班</t>
  </si>
  <si>
    <t>23440104946039</t>
  </si>
  <si>
    <t>202303660045</t>
  </si>
  <si>
    <t>万可玥</t>
  </si>
  <si>
    <t>23440104946125</t>
  </si>
  <si>
    <t>202303660046</t>
  </si>
  <si>
    <t>23440105947227</t>
  </si>
  <si>
    <t>202303660047</t>
  </si>
  <si>
    <t>谭美嘉</t>
  </si>
  <si>
    <t>23440105950172</t>
  </si>
  <si>
    <t>202303660048</t>
  </si>
  <si>
    <t>杨秋灵</t>
  </si>
  <si>
    <t>23440105950539</t>
  </si>
  <si>
    <t>202303660049</t>
  </si>
  <si>
    <t>曾咏诗</t>
  </si>
  <si>
    <t>23440118965145</t>
  </si>
  <si>
    <t>202303660050</t>
  </si>
  <si>
    <t>林妍君</t>
  </si>
  <si>
    <t>23440304912485</t>
  </si>
  <si>
    <t>202303660051</t>
  </si>
  <si>
    <t>马婉昕</t>
  </si>
  <si>
    <t>23440307919421</t>
  </si>
  <si>
    <t>202303660052</t>
  </si>
  <si>
    <t>陈好</t>
  </si>
  <si>
    <t>23440404109011</t>
  </si>
  <si>
    <t>202303660053</t>
  </si>
  <si>
    <t>吴泽敏</t>
  </si>
  <si>
    <t>23440501103025</t>
  </si>
  <si>
    <t>202303660054</t>
  </si>
  <si>
    <t>林一乔</t>
  </si>
  <si>
    <t>23440605119203</t>
  </si>
  <si>
    <t>202303660055</t>
  </si>
  <si>
    <t>陈铟雪</t>
  </si>
  <si>
    <t>23440606940119</t>
  </si>
  <si>
    <t>202303660056</t>
  </si>
  <si>
    <t>马伟明</t>
  </si>
  <si>
    <t>23440606990038</t>
  </si>
  <si>
    <t>202303660057</t>
  </si>
  <si>
    <t>刘俊婷</t>
  </si>
  <si>
    <t>23440701909546</t>
  </si>
  <si>
    <t>202303660058</t>
  </si>
  <si>
    <t>胡嘉淇</t>
  </si>
  <si>
    <t>23440701921058</t>
  </si>
  <si>
    <t>202303660059</t>
  </si>
  <si>
    <t>英俊豪</t>
  </si>
  <si>
    <t>23440781202403</t>
  </si>
  <si>
    <t>202303660060</t>
  </si>
  <si>
    <t>梁晓莹</t>
  </si>
  <si>
    <t>23440784905204</t>
  </si>
  <si>
    <t>202303660061</t>
  </si>
  <si>
    <t>王嘉奇</t>
  </si>
  <si>
    <t>23440823101448</t>
  </si>
  <si>
    <t>202303660062</t>
  </si>
  <si>
    <t>陈伟志</t>
  </si>
  <si>
    <t>23440881208295</t>
  </si>
  <si>
    <t>202303660063</t>
  </si>
  <si>
    <t>陈霞娣</t>
  </si>
  <si>
    <t>23440882912669</t>
  </si>
  <si>
    <t>202303660064</t>
  </si>
  <si>
    <t>莫海强</t>
  </si>
  <si>
    <t>23440923208040</t>
  </si>
  <si>
    <t>202303660065</t>
  </si>
  <si>
    <t>邵玫晔</t>
  </si>
  <si>
    <t>23441202924193</t>
  </si>
  <si>
    <t>202303660066</t>
  </si>
  <si>
    <t>冯晓玲</t>
  </si>
  <si>
    <t>23441204102694</t>
  </si>
  <si>
    <t>202303660067</t>
  </si>
  <si>
    <t>侯兆祥</t>
  </si>
  <si>
    <t>23441224103885</t>
  </si>
  <si>
    <t>202303660068</t>
  </si>
  <si>
    <t>徐洁烨</t>
  </si>
  <si>
    <t>23441224201173</t>
  </si>
  <si>
    <t>202303660069</t>
  </si>
  <si>
    <t>岑小娇</t>
  </si>
  <si>
    <t>23441284204032</t>
  </si>
  <si>
    <t>202303660070</t>
  </si>
  <si>
    <t>陈毅涛</t>
  </si>
  <si>
    <t>23441302942087</t>
  </si>
  <si>
    <t>202303660071</t>
  </si>
  <si>
    <t>陈晓菲</t>
  </si>
  <si>
    <t>23441302944035</t>
  </si>
  <si>
    <t>202303660072</t>
  </si>
  <si>
    <t>黄佳慧</t>
  </si>
  <si>
    <t>23441303916320</t>
  </si>
  <si>
    <t>202303660073</t>
  </si>
  <si>
    <t>钟芮</t>
  </si>
  <si>
    <t>23441401901697</t>
  </si>
  <si>
    <t>202303660074</t>
  </si>
  <si>
    <t>黄开梓</t>
  </si>
  <si>
    <t>23441502202023</t>
  </si>
  <si>
    <t>202303660075</t>
  </si>
  <si>
    <t>黄嘉美</t>
  </si>
  <si>
    <t>23441721909001</t>
  </si>
  <si>
    <t>202303660076</t>
  </si>
  <si>
    <t>骆楣籼</t>
  </si>
  <si>
    <t>23441827905144</t>
  </si>
  <si>
    <t>202303660077</t>
  </si>
  <si>
    <t>陈润田</t>
  </si>
  <si>
    <t>23441827907074</t>
  </si>
  <si>
    <t>202303660078</t>
  </si>
  <si>
    <t>欧杨光</t>
  </si>
  <si>
    <t>23441901901376</t>
  </si>
  <si>
    <t>202303660079</t>
  </si>
  <si>
    <t>张晓婷</t>
  </si>
  <si>
    <t>23441901904471</t>
  </si>
  <si>
    <t>202303660080</t>
  </si>
  <si>
    <t>苏子杰</t>
  </si>
  <si>
    <t>23441901916004</t>
  </si>
  <si>
    <t>202303660081</t>
  </si>
  <si>
    <t>黄盛斌</t>
  </si>
  <si>
    <t>23441901991042</t>
  </si>
  <si>
    <t>202303660082</t>
  </si>
  <si>
    <t>丁雅倩</t>
  </si>
  <si>
    <t>23441901991506</t>
  </si>
  <si>
    <t>202303660083</t>
  </si>
  <si>
    <t>唐伊</t>
  </si>
  <si>
    <t>23442000926151</t>
  </si>
  <si>
    <t>202303660084</t>
  </si>
  <si>
    <t>吴秋意</t>
  </si>
  <si>
    <t>23445202911225</t>
  </si>
  <si>
    <t>202303660085</t>
  </si>
  <si>
    <t>陈悦姿</t>
  </si>
  <si>
    <t>23445323101260</t>
  </si>
  <si>
    <t>202303660086</t>
  </si>
  <si>
    <t>姚意雯</t>
  </si>
  <si>
    <t>23440105950412</t>
  </si>
  <si>
    <t>202303660001</t>
  </si>
  <si>
    <t>张银</t>
  </si>
  <si>
    <t>23媒体3班</t>
  </si>
  <si>
    <t>23440111961119</t>
  </si>
  <si>
    <t>202303660002</t>
  </si>
  <si>
    <t>苏红宇</t>
  </si>
  <si>
    <t>23440111961221</t>
  </si>
  <si>
    <t>202303660003</t>
  </si>
  <si>
    <t>廖运珍</t>
  </si>
  <si>
    <t>23440118962064</t>
  </si>
  <si>
    <t>202303660004</t>
  </si>
  <si>
    <t>陈施烨</t>
  </si>
  <si>
    <t>23440282904270</t>
  </si>
  <si>
    <t>202303660005</t>
  </si>
  <si>
    <t>叶玉华</t>
  </si>
  <si>
    <t>23440310990151</t>
  </si>
  <si>
    <t>202303660006</t>
  </si>
  <si>
    <t>覃志雅</t>
  </si>
  <si>
    <t>23440403912043</t>
  </si>
  <si>
    <t>202303660007</t>
  </si>
  <si>
    <t>陈静诗</t>
  </si>
  <si>
    <t>23440403916048</t>
  </si>
  <si>
    <t>202303660008</t>
  </si>
  <si>
    <t>王雨柔</t>
  </si>
  <si>
    <t>23440501914011</t>
  </si>
  <si>
    <t>202303660009</t>
  </si>
  <si>
    <t>陈旭燕</t>
  </si>
  <si>
    <t>23440513130343</t>
  </si>
  <si>
    <t>202303660010</t>
  </si>
  <si>
    <t>陈冰恩</t>
  </si>
  <si>
    <t>23440604206015</t>
  </si>
  <si>
    <t>202303660011</t>
  </si>
  <si>
    <t>陈思欣</t>
  </si>
  <si>
    <t>23440604951012</t>
  </si>
  <si>
    <t>202303660012</t>
  </si>
  <si>
    <t>郝雨兵</t>
  </si>
  <si>
    <t>23440605213084</t>
  </si>
  <si>
    <t>202303660013</t>
  </si>
  <si>
    <t>黄乾豪</t>
  </si>
  <si>
    <t>23440705204073</t>
  </si>
  <si>
    <t>202303660014</t>
  </si>
  <si>
    <t>钟嘉颖</t>
  </si>
  <si>
    <t>23440705990049</t>
  </si>
  <si>
    <t>202303660015</t>
  </si>
  <si>
    <t>凌家丽</t>
  </si>
  <si>
    <t>23440784905258</t>
  </si>
  <si>
    <t>202303660016</t>
  </si>
  <si>
    <t>潘梓恒</t>
  </si>
  <si>
    <t>23440811908019</t>
  </si>
  <si>
    <t>202303660017</t>
  </si>
  <si>
    <t>梁钰妍</t>
  </si>
  <si>
    <t>23440881102213</t>
  </si>
  <si>
    <t>202303660018</t>
  </si>
  <si>
    <t>吴凡</t>
  </si>
  <si>
    <t>23440881208466</t>
  </si>
  <si>
    <t>202303660019</t>
  </si>
  <si>
    <t>莫籽杰</t>
  </si>
  <si>
    <t>23440881911342</t>
  </si>
  <si>
    <t>202303660020</t>
  </si>
  <si>
    <t>黎锋</t>
  </si>
  <si>
    <t>23440882201092</t>
  </si>
  <si>
    <t>202303660021</t>
  </si>
  <si>
    <t>莫婷茹</t>
  </si>
  <si>
    <t>23440882912662</t>
  </si>
  <si>
    <t>202303660022</t>
  </si>
  <si>
    <t>刘汝学</t>
  </si>
  <si>
    <t>23440883108484</t>
  </si>
  <si>
    <t>202303660023</t>
  </si>
  <si>
    <t>姚栋艳</t>
  </si>
  <si>
    <t>23440981105910</t>
  </si>
  <si>
    <t>202303660024</t>
  </si>
  <si>
    <t>郭雅敏</t>
  </si>
  <si>
    <t>23441224203410</t>
  </si>
  <si>
    <t>202303660025</t>
  </si>
  <si>
    <t>陈咏诗</t>
  </si>
  <si>
    <t>23441224909068</t>
  </si>
  <si>
    <t>202303660026</t>
  </si>
  <si>
    <t>梁锻炼</t>
  </si>
  <si>
    <t>23441224909388</t>
  </si>
  <si>
    <t>202303660027</t>
  </si>
  <si>
    <t>黄欣</t>
  </si>
  <si>
    <t>23441302924003</t>
  </si>
  <si>
    <t>202303660028</t>
  </si>
  <si>
    <t>杨慧怡</t>
  </si>
  <si>
    <t>23441302948070</t>
  </si>
  <si>
    <t>202303660029</t>
  </si>
  <si>
    <t>林亦彤</t>
  </si>
  <si>
    <t>23441306201396</t>
  </si>
  <si>
    <t>202303660030</t>
  </si>
  <si>
    <t>刘文婷</t>
  </si>
  <si>
    <t>23441401901143</t>
  </si>
  <si>
    <t>202303660031</t>
  </si>
  <si>
    <t>曾柳</t>
  </si>
  <si>
    <t>23441401901199</t>
  </si>
  <si>
    <t>202303660032</t>
  </si>
  <si>
    <t>黄炜煌</t>
  </si>
  <si>
    <t>23441521909197</t>
  </si>
  <si>
    <t>202303660033</t>
  </si>
  <si>
    <t>詹宝茵</t>
  </si>
  <si>
    <t>23441581914111</t>
  </si>
  <si>
    <t>202303660034</t>
  </si>
  <si>
    <t>李明凤</t>
  </si>
  <si>
    <t>23441601906255</t>
  </si>
  <si>
    <t>202303660035</t>
  </si>
  <si>
    <t>陈琦</t>
  </si>
  <si>
    <t>23441901903001</t>
  </si>
  <si>
    <t>202303660036</t>
  </si>
  <si>
    <t>黄双杨</t>
  </si>
  <si>
    <t>23441901904183</t>
  </si>
  <si>
    <t>202303660037</t>
  </si>
  <si>
    <t>谢嘉文</t>
  </si>
  <si>
    <t>23441901990606</t>
  </si>
  <si>
    <t>202303660038</t>
  </si>
  <si>
    <t>熊玫瑰</t>
  </si>
  <si>
    <t>23442000926844</t>
  </si>
  <si>
    <t>202303660039</t>
  </si>
  <si>
    <t>何莹姗</t>
  </si>
  <si>
    <t>23442000931105</t>
  </si>
  <si>
    <t>202303660040</t>
  </si>
  <si>
    <t>马康杰</t>
  </si>
  <si>
    <t>23445102904006</t>
  </si>
  <si>
    <t>202303660041</t>
  </si>
  <si>
    <t>邱家琪</t>
  </si>
  <si>
    <t>23445122105302</t>
  </si>
  <si>
    <t>202303660042</t>
  </si>
  <si>
    <t>邱柏洋</t>
  </si>
  <si>
    <t>23445381203316</t>
  </si>
  <si>
    <t>202303660043</t>
  </si>
  <si>
    <t>杜蕴慧</t>
  </si>
  <si>
    <t>23440113106327</t>
  </si>
  <si>
    <t>202303420001</t>
  </si>
  <si>
    <t>陈伟灵</t>
  </si>
  <si>
    <t>物联网应用技术</t>
  </si>
  <si>
    <t>23物联网1班</t>
  </si>
  <si>
    <t>23440113990224</t>
  </si>
  <si>
    <t>202303420002</t>
  </si>
  <si>
    <t>曹成文</t>
  </si>
  <si>
    <t>23440114961094</t>
  </si>
  <si>
    <t>202303420003</t>
  </si>
  <si>
    <t>江韵希</t>
  </si>
  <si>
    <t>23440201106206</t>
  </si>
  <si>
    <t>202303420004</t>
  </si>
  <si>
    <t>廖绩晟</t>
  </si>
  <si>
    <t>23440201990006</t>
  </si>
  <si>
    <t>202303420005</t>
  </si>
  <si>
    <t>张愈涵</t>
  </si>
  <si>
    <t>23440224101278</t>
  </si>
  <si>
    <t>202303420006</t>
  </si>
  <si>
    <t>肖瑞婷</t>
  </si>
  <si>
    <t>23440304912183</t>
  </si>
  <si>
    <t>202303420007</t>
  </si>
  <si>
    <t>张志濠</t>
  </si>
  <si>
    <t>23440307117014</t>
  </si>
  <si>
    <t>202303420008</t>
  </si>
  <si>
    <t>周展辉</t>
  </si>
  <si>
    <t>23440307122118</t>
  </si>
  <si>
    <t>202303420009</t>
  </si>
  <si>
    <t>周钰婷</t>
  </si>
  <si>
    <t>23440311905280</t>
  </si>
  <si>
    <t>202303420010</t>
  </si>
  <si>
    <t>邓嘉豪</t>
  </si>
  <si>
    <t>23440402103207</t>
  </si>
  <si>
    <t>202303420011</t>
  </si>
  <si>
    <t>廖骏炜</t>
  </si>
  <si>
    <t>23440513125070</t>
  </si>
  <si>
    <t>202303420012</t>
  </si>
  <si>
    <t>连佳敏</t>
  </si>
  <si>
    <t>23440513927177</t>
  </si>
  <si>
    <t>202303420013</t>
  </si>
  <si>
    <t>陈思羚</t>
  </si>
  <si>
    <t>23440514106067</t>
  </si>
  <si>
    <t>202303420014</t>
  </si>
  <si>
    <t>陈嘉敏</t>
  </si>
  <si>
    <t>23440514109075</t>
  </si>
  <si>
    <t>202303420015</t>
  </si>
  <si>
    <t>张英彬</t>
  </si>
  <si>
    <t>23440604104111</t>
  </si>
  <si>
    <t>202303420016</t>
  </si>
  <si>
    <t>潘思颖</t>
  </si>
  <si>
    <t>23440605613004</t>
  </si>
  <si>
    <t>202303420017</t>
  </si>
  <si>
    <t>麦康华</t>
  </si>
  <si>
    <t>23440606939096</t>
  </si>
  <si>
    <t>202303420018</t>
  </si>
  <si>
    <t>梁濠文</t>
  </si>
  <si>
    <t>23440606940083</t>
  </si>
  <si>
    <t>202303420019</t>
  </si>
  <si>
    <t>卢锦秋</t>
  </si>
  <si>
    <t>23440606947136</t>
  </si>
  <si>
    <t>202303420020</t>
  </si>
  <si>
    <t>李增鑫</t>
  </si>
  <si>
    <t>23440608103034</t>
  </si>
  <si>
    <t>202303420021</t>
  </si>
  <si>
    <t>杜文莹</t>
  </si>
  <si>
    <t>23440881101269</t>
  </si>
  <si>
    <t>202303420022</t>
  </si>
  <si>
    <t>黄贝贝</t>
  </si>
  <si>
    <t>23440883102488</t>
  </si>
  <si>
    <t>202303420023</t>
  </si>
  <si>
    <t>陈盈盈</t>
  </si>
  <si>
    <t>23440981109995</t>
  </si>
  <si>
    <t>202303420024</t>
  </si>
  <si>
    <t>黄金博</t>
  </si>
  <si>
    <t>23440981135194</t>
  </si>
  <si>
    <t>202303420025</t>
  </si>
  <si>
    <t>冯楚玲</t>
  </si>
  <si>
    <t>23440981135881</t>
  </si>
  <si>
    <t>202303420026</t>
  </si>
  <si>
    <t>张子亮</t>
  </si>
  <si>
    <t>23440982112227</t>
  </si>
  <si>
    <t>202303420027</t>
  </si>
  <si>
    <t>黄世恒</t>
  </si>
  <si>
    <t>23440983105185</t>
  </si>
  <si>
    <t>202303420028</t>
  </si>
  <si>
    <t>张国南</t>
  </si>
  <si>
    <t>23440983107174</t>
  </si>
  <si>
    <t>202303420029</t>
  </si>
  <si>
    <t>张森连</t>
  </si>
  <si>
    <t>23441224103848</t>
  </si>
  <si>
    <t>202303420030</t>
  </si>
  <si>
    <t>黄慧蓝</t>
  </si>
  <si>
    <t>23441302109269</t>
  </si>
  <si>
    <t>202303420031</t>
  </si>
  <si>
    <t>李金铭</t>
  </si>
  <si>
    <t>23441302130175</t>
  </si>
  <si>
    <t>202303420032</t>
  </si>
  <si>
    <t>余佳佳</t>
  </si>
  <si>
    <t>23441302942765</t>
  </si>
  <si>
    <t>202303420033</t>
  </si>
  <si>
    <t>马素素</t>
  </si>
  <si>
    <t>23441303102338</t>
  </si>
  <si>
    <t>202303420034</t>
  </si>
  <si>
    <t>梁露尹</t>
  </si>
  <si>
    <t>23441323115003</t>
  </si>
  <si>
    <t>202303420035</t>
  </si>
  <si>
    <t>罗林招</t>
  </si>
  <si>
    <t>23441323909136</t>
  </si>
  <si>
    <t>202303420036</t>
  </si>
  <si>
    <t>冯家健</t>
  </si>
  <si>
    <t>23441581101692</t>
  </si>
  <si>
    <t>202303420037</t>
  </si>
  <si>
    <t>蔡文杰</t>
  </si>
  <si>
    <t>23441581103121</t>
  </si>
  <si>
    <t>202303420038</t>
  </si>
  <si>
    <t>沈丽灵</t>
  </si>
  <si>
    <t>23441622110012</t>
  </si>
  <si>
    <t>202303420039</t>
  </si>
  <si>
    <t>邹琴</t>
  </si>
  <si>
    <t>23441900191496</t>
  </si>
  <si>
    <t>202303420040</t>
  </si>
  <si>
    <t>黄羽</t>
  </si>
  <si>
    <t>23441901901830</t>
  </si>
  <si>
    <t>202303420041</t>
  </si>
  <si>
    <t>彭子洋</t>
  </si>
  <si>
    <t>23441901991115</t>
  </si>
  <si>
    <t>202303420042</t>
  </si>
  <si>
    <t>23442000938023</t>
  </si>
  <si>
    <t>202303420043</t>
  </si>
  <si>
    <t>全志涛</t>
  </si>
  <si>
    <t>23442000938154</t>
  </si>
  <si>
    <t>202303420044</t>
  </si>
  <si>
    <t>陈炜霖</t>
  </si>
  <si>
    <t>23445122105402</t>
  </si>
  <si>
    <t>202303420045</t>
  </si>
  <si>
    <t>巫幸衡</t>
  </si>
  <si>
    <t>23445281124823</t>
  </si>
  <si>
    <t>202303420046</t>
  </si>
  <si>
    <t>林俊楷</t>
  </si>
  <si>
    <t>23445381102094</t>
  </si>
  <si>
    <t>202303420047</t>
  </si>
  <si>
    <t>何海洲</t>
  </si>
  <si>
    <t>23445381103038</t>
  </si>
  <si>
    <t>202303420048</t>
  </si>
  <si>
    <t>李婉炀</t>
  </si>
  <si>
    <t>23440103949123</t>
  </si>
  <si>
    <t>202303420049</t>
  </si>
  <si>
    <t>蔡紫欣</t>
  </si>
  <si>
    <t>23物联网2班</t>
  </si>
  <si>
    <t>23440115990036</t>
  </si>
  <si>
    <t>202303420050</t>
  </si>
  <si>
    <t>罗亚飞</t>
  </si>
  <si>
    <t>23440118107033</t>
  </si>
  <si>
    <t>202303420051</t>
  </si>
  <si>
    <t>叶锦云</t>
  </si>
  <si>
    <t>23440224101054</t>
  </si>
  <si>
    <t>202303420052</t>
  </si>
  <si>
    <t>丘福星</t>
  </si>
  <si>
    <t>23440229102093</t>
  </si>
  <si>
    <t>202303420053</t>
  </si>
  <si>
    <t>谢欣雨</t>
  </si>
  <si>
    <t>23440233902170</t>
  </si>
  <si>
    <t>202303420054</t>
  </si>
  <si>
    <t>李海酉</t>
  </si>
  <si>
    <t>23440310990258</t>
  </si>
  <si>
    <t>202303420055</t>
  </si>
  <si>
    <t>卢志诚</t>
  </si>
  <si>
    <t>23440402141019</t>
  </si>
  <si>
    <t>202303420056</t>
  </si>
  <si>
    <t>刘政钦</t>
  </si>
  <si>
    <t>23440507102198</t>
  </si>
  <si>
    <t>202303420057</t>
  </si>
  <si>
    <t>王诗琪</t>
  </si>
  <si>
    <t>23440513126050</t>
  </si>
  <si>
    <t>202303420058</t>
  </si>
  <si>
    <t>23440514101405</t>
  </si>
  <si>
    <t>202303420059</t>
  </si>
  <si>
    <t>郑丹娜</t>
  </si>
  <si>
    <t>23440514105176</t>
  </si>
  <si>
    <t>202303420060</t>
  </si>
  <si>
    <t>李丹萤</t>
  </si>
  <si>
    <t>23440514114577</t>
  </si>
  <si>
    <t>202303420061</t>
  </si>
  <si>
    <t>詹煜生</t>
  </si>
  <si>
    <t>23440514203027</t>
  </si>
  <si>
    <t>202303420062</t>
  </si>
  <si>
    <t>郑羽婷</t>
  </si>
  <si>
    <t>23440515104389</t>
  </si>
  <si>
    <t>202303420063</t>
  </si>
  <si>
    <t>秦晨野</t>
  </si>
  <si>
    <t>23440606949179</t>
  </si>
  <si>
    <t>202303420064</t>
  </si>
  <si>
    <t>钟杰雯</t>
  </si>
  <si>
    <t>23440704190057</t>
  </si>
  <si>
    <t>202303420065</t>
  </si>
  <si>
    <t>冯金峰</t>
  </si>
  <si>
    <t>23440781102227</t>
  </si>
  <si>
    <t>202303420066</t>
  </si>
  <si>
    <t>梁丽婷</t>
  </si>
  <si>
    <t>23440783103541</t>
  </si>
  <si>
    <t>202303420067</t>
  </si>
  <si>
    <t>梁建华</t>
  </si>
  <si>
    <t>23440811901110</t>
  </si>
  <si>
    <t>202303420068</t>
  </si>
  <si>
    <t>李伟挺</t>
  </si>
  <si>
    <t>23440882116305</t>
  </si>
  <si>
    <t>202303420069</t>
  </si>
  <si>
    <t>高学豪</t>
  </si>
  <si>
    <t>23440883102621</t>
  </si>
  <si>
    <t>202303420070</t>
  </si>
  <si>
    <t>陈诗静</t>
  </si>
  <si>
    <t>23440883108419</t>
  </si>
  <si>
    <t>202303420071</t>
  </si>
  <si>
    <t>林颖聪</t>
  </si>
  <si>
    <t>23440981105079</t>
  </si>
  <si>
    <t>202303420072</t>
  </si>
  <si>
    <t>陈焕清</t>
  </si>
  <si>
    <t>23440981133709</t>
  </si>
  <si>
    <t>202303420073</t>
  </si>
  <si>
    <t>卓宇侨</t>
  </si>
  <si>
    <t>23440982105105</t>
  </si>
  <si>
    <t>202303420074</t>
  </si>
  <si>
    <t>苏炳霖</t>
  </si>
  <si>
    <t>23441284907181</t>
  </si>
  <si>
    <t>202303420075</t>
  </si>
  <si>
    <t>欧允浩</t>
  </si>
  <si>
    <t>23441323107065</t>
  </si>
  <si>
    <t>202303420076</t>
  </si>
  <si>
    <t>李彩珍</t>
  </si>
  <si>
    <t>23441581103590</t>
  </si>
  <si>
    <t>202303420077</t>
  </si>
  <si>
    <t>周雅婷</t>
  </si>
  <si>
    <t>23441622101525</t>
  </si>
  <si>
    <t>202303420078</t>
  </si>
  <si>
    <t>邱莉君</t>
  </si>
  <si>
    <t>23441723106086</t>
  </si>
  <si>
    <t>202303420079</t>
  </si>
  <si>
    <t>梁燕云</t>
  </si>
  <si>
    <t>23441802920074</t>
  </si>
  <si>
    <t>202303420080</t>
  </si>
  <si>
    <t>黄小虎</t>
  </si>
  <si>
    <t>23441901901523</t>
  </si>
  <si>
    <t>202303420081</t>
  </si>
  <si>
    <t>黄至荣</t>
  </si>
  <si>
    <t>23441901919053</t>
  </si>
  <si>
    <t>202303420082</t>
  </si>
  <si>
    <t>蔡之鹏</t>
  </si>
  <si>
    <t>23441901990030</t>
  </si>
  <si>
    <t>202303420083</t>
  </si>
  <si>
    <t>于翔</t>
  </si>
  <si>
    <t>23441901990110</t>
  </si>
  <si>
    <t>202303420084</t>
  </si>
  <si>
    <t>陈汉杰</t>
  </si>
  <si>
    <t>23441901991015</t>
  </si>
  <si>
    <t>202303420085</t>
  </si>
  <si>
    <t>颜萱</t>
  </si>
  <si>
    <t>23441901991325</t>
  </si>
  <si>
    <t>202303420086</t>
  </si>
  <si>
    <t>马仲琪</t>
  </si>
  <si>
    <t>23442000109354</t>
  </si>
  <si>
    <t>202303420087</t>
  </si>
  <si>
    <t>周睿禧</t>
  </si>
  <si>
    <t>23442000192068</t>
  </si>
  <si>
    <t>202303420088</t>
  </si>
  <si>
    <t>余传琪</t>
  </si>
  <si>
    <t>23442000927034</t>
  </si>
  <si>
    <t>202303420089</t>
  </si>
  <si>
    <t>李志锋</t>
  </si>
  <si>
    <t>23445122105352</t>
  </si>
  <si>
    <t>202303420090</t>
  </si>
  <si>
    <t>吴静宜</t>
  </si>
  <si>
    <t>23445202201183</t>
  </si>
  <si>
    <t>202303420091</t>
  </si>
  <si>
    <t>袁依凭</t>
  </si>
  <si>
    <t>23445224401008</t>
  </si>
  <si>
    <t>202303420092</t>
  </si>
  <si>
    <t>陈博远</t>
  </si>
  <si>
    <t>23445281104070</t>
  </si>
  <si>
    <t>202303420093</t>
  </si>
  <si>
    <t>林绮凡</t>
  </si>
  <si>
    <t>23445281110510</t>
  </si>
  <si>
    <t>202303420094</t>
  </si>
  <si>
    <t>杨楚玲</t>
  </si>
  <si>
    <t>23445281205204</t>
  </si>
  <si>
    <t>202303420095</t>
  </si>
  <si>
    <t>钟荣红</t>
  </si>
  <si>
    <t>23445381104208</t>
  </si>
  <si>
    <t>202303420096</t>
  </si>
  <si>
    <t>刘嘉盈</t>
  </si>
  <si>
    <t>23440104963033</t>
  </si>
  <si>
    <t>202303700043</t>
  </si>
  <si>
    <t>王伟冲</t>
  </si>
  <si>
    <t>信息安全技术应用</t>
  </si>
  <si>
    <t>23信息安全1班</t>
  </si>
  <si>
    <t>23440105987008</t>
  </si>
  <si>
    <t>202303700044</t>
  </si>
  <si>
    <t>郑良锋</t>
  </si>
  <si>
    <t>23440111952105</t>
  </si>
  <si>
    <t>202303700045</t>
  </si>
  <si>
    <t>黄添成</t>
  </si>
  <si>
    <t>23440112964053</t>
  </si>
  <si>
    <t>202303700046</t>
  </si>
  <si>
    <t>肖延俊</t>
  </si>
  <si>
    <t>23440118965111</t>
  </si>
  <si>
    <t>202303700047</t>
  </si>
  <si>
    <t>韦云瑶</t>
  </si>
  <si>
    <t>23440201922222</t>
  </si>
  <si>
    <t>202303700048</t>
  </si>
  <si>
    <t>陈文旭</t>
  </si>
  <si>
    <t>23440307919002</t>
  </si>
  <si>
    <t>202303700049</t>
  </si>
  <si>
    <t>宋家乐</t>
  </si>
  <si>
    <t>23440307919446</t>
  </si>
  <si>
    <t>202303700050</t>
  </si>
  <si>
    <t>李玮强</t>
  </si>
  <si>
    <t>23440310906273</t>
  </si>
  <si>
    <t>202303700051</t>
  </si>
  <si>
    <t>彭豪威</t>
  </si>
  <si>
    <t>23440402990047</t>
  </si>
  <si>
    <t>202303700052</t>
  </si>
  <si>
    <t>熊烽裕</t>
  </si>
  <si>
    <t>23440507102108</t>
  </si>
  <si>
    <t>202303700053</t>
  </si>
  <si>
    <t>谢彦权</t>
  </si>
  <si>
    <t>23440513125312</t>
  </si>
  <si>
    <t>202303700054</t>
  </si>
  <si>
    <t>张丽莉</t>
  </si>
  <si>
    <t>23440513129521</t>
  </si>
  <si>
    <t>202303700055</t>
  </si>
  <si>
    <t>黄炯宏</t>
  </si>
  <si>
    <t>23440513131008</t>
  </si>
  <si>
    <t>202303700056</t>
  </si>
  <si>
    <t>蔡晓华</t>
  </si>
  <si>
    <t>23440514101712</t>
  </si>
  <si>
    <t>202303700057</t>
  </si>
  <si>
    <t>吴欣宜</t>
  </si>
  <si>
    <t>23440514104090</t>
  </si>
  <si>
    <t>202303700058</t>
  </si>
  <si>
    <t>蔡灿彬</t>
  </si>
  <si>
    <t>23440514119181</t>
  </si>
  <si>
    <t>202303700059</t>
  </si>
  <si>
    <t>麦浩扬</t>
  </si>
  <si>
    <t>23440605936112</t>
  </si>
  <si>
    <t>202303700060</t>
  </si>
  <si>
    <t>黎扬潮</t>
  </si>
  <si>
    <t>23440607103106</t>
  </si>
  <si>
    <t>202303700061</t>
  </si>
  <si>
    <t>李梓航</t>
  </si>
  <si>
    <t>23440784190130</t>
  </si>
  <si>
    <t>202303700062</t>
  </si>
  <si>
    <t>徐云雨</t>
  </si>
  <si>
    <t>23440883102933</t>
  </si>
  <si>
    <t>202303700063</t>
  </si>
  <si>
    <t>张善琳</t>
  </si>
  <si>
    <t>23440901105443</t>
  </si>
  <si>
    <t>202303700064</t>
  </si>
  <si>
    <t>陈颖雯</t>
  </si>
  <si>
    <t>23440981112674</t>
  </si>
  <si>
    <t>202303700065</t>
  </si>
  <si>
    <t>李耀霆</t>
  </si>
  <si>
    <t>23440982102050</t>
  </si>
  <si>
    <t>202303700066</t>
  </si>
  <si>
    <t>李云政</t>
  </si>
  <si>
    <t>23440983112486</t>
  </si>
  <si>
    <t>202303700067</t>
  </si>
  <si>
    <t>黄姿茵</t>
  </si>
  <si>
    <t>23441204107138</t>
  </si>
  <si>
    <t>202303700068</t>
  </si>
  <si>
    <t>吴思琪</t>
  </si>
  <si>
    <t>23441224103589</t>
  </si>
  <si>
    <t>202303700069</t>
  </si>
  <si>
    <t>植晓莹</t>
  </si>
  <si>
    <t>23441303916218</t>
  </si>
  <si>
    <t>202303700070</t>
  </si>
  <si>
    <t>张淼钦</t>
  </si>
  <si>
    <t>23441322117539</t>
  </si>
  <si>
    <t>202303700071</t>
  </si>
  <si>
    <t>王嘉琦</t>
  </si>
  <si>
    <t>23441401901183</t>
  </si>
  <si>
    <t>202303700072</t>
  </si>
  <si>
    <t>叶海任</t>
  </si>
  <si>
    <t>23441402910058</t>
  </si>
  <si>
    <t>202303700073</t>
  </si>
  <si>
    <t>赖炜杰</t>
  </si>
  <si>
    <t>23441581201443</t>
  </si>
  <si>
    <t>202303700074</t>
  </si>
  <si>
    <t>冯曼维</t>
  </si>
  <si>
    <t>23441701103723</t>
  </si>
  <si>
    <t>202303700075</t>
  </si>
  <si>
    <t>蔡忠霍</t>
  </si>
  <si>
    <t>23441781102390</t>
  </si>
  <si>
    <t>202303700076</t>
  </si>
  <si>
    <t>张桂烨</t>
  </si>
  <si>
    <t>23441802917135</t>
  </si>
  <si>
    <t>202303700077</t>
  </si>
  <si>
    <t>禤海艳</t>
  </si>
  <si>
    <t>23441881909055</t>
  </si>
  <si>
    <t>202303700078</t>
  </si>
  <si>
    <t>邝社安</t>
  </si>
  <si>
    <t>23441901904371</t>
  </si>
  <si>
    <t>202303700079</t>
  </si>
  <si>
    <t>陈冬皓</t>
  </si>
  <si>
    <t>23442000109328</t>
  </si>
  <si>
    <t>202303700080</t>
  </si>
  <si>
    <t>吕延浪</t>
  </si>
  <si>
    <t>23445122103245</t>
  </si>
  <si>
    <t>202303700081</t>
  </si>
  <si>
    <t>詹怡璐</t>
  </si>
  <si>
    <t>23445281104386</t>
  </si>
  <si>
    <t>202303700082</t>
  </si>
  <si>
    <t>郑利娜</t>
  </si>
  <si>
    <t>23445281127283</t>
  </si>
  <si>
    <t>202303700083</t>
  </si>
  <si>
    <t>陈昕</t>
  </si>
  <si>
    <t>23445381102188</t>
  </si>
  <si>
    <t>202303700084</t>
  </si>
  <si>
    <t>谭圣忠</t>
  </si>
  <si>
    <t>23440103104239</t>
  </si>
  <si>
    <t>202303700001</t>
  </si>
  <si>
    <t>程诗语</t>
  </si>
  <si>
    <t>23信息安全2班</t>
  </si>
  <si>
    <t>23440106958295</t>
  </si>
  <si>
    <t>202303700002</t>
  </si>
  <si>
    <t>林赞炼</t>
  </si>
  <si>
    <t>23440111109235</t>
  </si>
  <si>
    <t>202303700003</t>
  </si>
  <si>
    <t>陈晶</t>
  </si>
  <si>
    <t>23440111921216</t>
  </si>
  <si>
    <t>202303700004</t>
  </si>
  <si>
    <t>邓贤生</t>
  </si>
  <si>
    <t>23440113961091</t>
  </si>
  <si>
    <t>202303700005</t>
  </si>
  <si>
    <t>梁俊曦</t>
  </si>
  <si>
    <t>23440117205148</t>
  </si>
  <si>
    <t>202303700006</t>
  </si>
  <si>
    <t>李耀媚</t>
  </si>
  <si>
    <t>23440205904349</t>
  </si>
  <si>
    <t>202303700007</t>
  </si>
  <si>
    <t>谢蕙莲</t>
  </si>
  <si>
    <t>23440205904351</t>
  </si>
  <si>
    <t>202303700008</t>
  </si>
  <si>
    <t>杨洁云</t>
  </si>
  <si>
    <t>23440232903040</t>
  </si>
  <si>
    <t>202303700009</t>
  </si>
  <si>
    <t>杨绍鑫</t>
  </si>
  <si>
    <t>23440306990528</t>
  </si>
  <si>
    <t>202303700010</t>
  </si>
  <si>
    <t>李乐</t>
  </si>
  <si>
    <t>23440307919031</t>
  </si>
  <si>
    <t>202303700011</t>
  </si>
  <si>
    <t>钟定浩</t>
  </si>
  <si>
    <t>23440307920375</t>
  </si>
  <si>
    <t>202303700012</t>
  </si>
  <si>
    <t>高子龙</t>
  </si>
  <si>
    <t>23440310906234</t>
  </si>
  <si>
    <t>202303700013</t>
  </si>
  <si>
    <t>刘姚东</t>
  </si>
  <si>
    <t>23440513129027</t>
  </si>
  <si>
    <t>202303700014</t>
  </si>
  <si>
    <t>叶润标</t>
  </si>
  <si>
    <t>23440514102303</t>
  </si>
  <si>
    <t>202303700015</t>
  </si>
  <si>
    <t>刘子勤</t>
  </si>
  <si>
    <t>23440608104151</t>
  </si>
  <si>
    <t>202303700016</t>
  </si>
  <si>
    <t>刘雯丽</t>
  </si>
  <si>
    <t>23440701909666</t>
  </si>
  <si>
    <t>202303700017</t>
  </si>
  <si>
    <t>钟英杰</t>
  </si>
  <si>
    <t>23440781102372</t>
  </si>
  <si>
    <t>202303700018</t>
  </si>
  <si>
    <t>甄梓枫</t>
  </si>
  <si>
    <t>23440882912141</t>
  </si>
  <si>
    <t>202303700019</t>
  </si>
  <si>
    <t>王春香</t>
  </si>
  <si>
    <t>23440983103740</t>
  </si>
  <si>
    <t>202303700020</t>
  </si>
  <si>
    <t>黄军惠</t>
  </si>
  <si>
    <t>23440983107869</t>
  </si>
  <si>
    <t>202303700021</t>
  </si>
  <si>
    <t>胡维清</t>
  </si>
  <si>
    <t>23441202920112</t>
  </si>
  <si>
    <t>202303700022</t>
  </si>
  <si>
    <t>唐作荣</t>
  </si>
  <si>
    <t>23441226101425</t>
  </si>
  <si>
    <t>202303700023</t>
  </si>
  <si>
    <t>何思曼</t>
  </si>
  <si>
    <t>23441303105155</t>
  </si>
  <si>
    <t>202303700024</t>
  </si>
  <si>
    <t>陈天浩</t>
  </si>
  <si>
    <t>23441323101835</t>
  </si>
  <si>
    <t>202303700025</t>
  </si>
  <si>
    <t>23441422909446</t>
  </si>
  <si>
    <t>202303700026</t>
  </si>
  <si>
    <t>蓝潞潞</t>
  </si>
  <si>
    <t>23441424111656</t>
  </si>
  <si>
    <t>202303700027</t>
  </si>
  <si>
    <t>陈健林</t>
  </si>
  <si>
    <t>23441581101542</t>
  </si>
  <si>
    <t>202303700028</t>
  </si>
  <si>
    <t>谢伊婷</t>
  </si>
  <si>
    <t>23441581112928</t>
  </si>
  <si>
    <t>202303700029</t>
  </si>
  <si>
    <t>林少俏</t>
  </si>
  <si>
    <t>23441581203046</t>
  </si>
  <si>
    <t>202303700030</t>
  </si>
  <si>
    <t>卓婉雨</t>
  </si>
  <si>
    <t>23441624102157</t>
  </si>
  <si>
    <t>202303700031</t>
  </si>
  <si>
    <t>23441781101983</t>
  </si>
  <si>
    <t>202303700032</t>
  </si>
  <si>
    <t>郑元君</t>
  </si>
  <si>
    <t>23441901901825</t>
  </si>
  <si>
    <t>202303700033</t>
  </si>
  <si>
    <t>刘兆佳</t>
  </si>
  <si>
    <t>23441901913081</t>
  </si>
  <si>
    <t>202303700034</t>
  </si>
  <si>
    <t>23442000111113</t>
  </si>
  <si>
    <t>202303700035</t>
  </si>
  <si>
    <t>朱金洁</t>
  </si>
  <si>
    <t>23442000926513</t>
  </si>
  <si>
    <t>202303700036</t>
  </si>
  <si>
    <t>张焌辉</t>
  </si>
  <si>
    <t>23442000990015</t>
  </si>
  <si>
    <t>202303700037</t>
  </si>
  <si>
    <t>史磊</t>
  </si>
  <si>
    <t>23445102190045</t>
  </si>
  <si>
    <t>202303700038</t>
  </si>
  <si>
    <t>张逸文</t>
  </si>
  <si>
    <t>23445121102008</t>
  </si>
  <si>
    <t>202303700039</t>
  </si>
  <si>
    <t>黄思智</t>
  </si>
  <si>
    <t>23445281103365</t>
  </si>
  <si>
    <t>202303700040</t>
  </si>
  <si>
    <t>蔡浩婷</t>
  </si>
  <si>
    <t>23445381101733</t>
  </si>
  <si>
    <t>202303700041</t>
  </si>
  <si>
    <t>邓金秀</t>
  </si>
  <si>
    <t>23445381103165</t>
  </si>
  <si>
    <t>202303700042</t>
  </si>
  <si>
    <t>林婕</t>
  </si>
  <si>
    <t>23440106990127</t>
  </si>
  <si>
    <t>202303710054</t>
  </si>
  <si>
    <t>王梦涵</t>
  </si>
  <si>
    <t>虚拟现实技术应用</t>
  </si>
  <si>
    <t>23VR1班</t>
  </si>
  <si>
    <t>23440113961386</t>
  </si>
  <si>
    <t>202303710055</t>
  </si>
  <si>
    <t>梁展鹏</t>
  </si>
  <si>
    <t>23440114101341</t>
  </si>
  <si>
    <t>202303710056</t>
  </si>
  <si>
    <t>罗焘</t>
  </si>
  <si>
    <t>23440115941269</t>
  </si>
  <si>
    <t>202303710057</t>
  </si>
  <si>
    <t>彭炜琦</t>
  </si>
  <si>
    <t>23440118107106</t>
  </si>
  <si>
    <t>202303710058</t>
  </si>
  <si>
    <t>谢梓瀚</t>
  </si>
  <si>
    <t>23440118963291</t>
  </si>
  <si>
    <t>202303710059</t>
  </si>
  <si>
    <t>梁愈愉</t>
  </si>
  <si>
    <t>23440281906104</t>
  </si>
  <si>
    <t>202303710060</t>
  </si>
  <si>
    <t>温顺然</t>
  </si>
  <si>
    <t>23440303910010</t>
  </si>
  <si>
    <t>202303710061</t>
  </si>
  <si>
    <t>林晓妍</t>
  </si>
  <si>
    <t>23440304104066</t>
  </si>
  <si>
    <t>202303710062</t>
  </si>
  <si>
    <t>谭东海</t>
  </si>
  <si>
    <t>23440304107034</t>
  </si>
  <si>
    <t>202303710063</t>
  </si>
  <si>
    <t>李通明</t>
  </si>
  <si>
    <t>23440304912441</t>
  </si>
  <si>
    <t>202303710064</t>
  </si>
  <si>
    <t>许镇湧</t>
  </si>
  <si>
    <t>23440304913787</t>
  </si>
  <si>
    <t>202303710065</t>
  </si>
  <si>
    <t>侯雅杰</t>
  </si>
  <si>
    <t>23440305990057</t>
  </si>
  <si>
    <t>202303710066</t>
  </si>
  <si>
    <t>刘晓昊</t>
  </si>
  <si>
    <t>23440306921644</t>
  </si>
  <si>
    <t>202303710067</t>
  </si>
  <si>
    <t>虞家盛</t>
  </si>
  <si>
    <t>23440402917111</t>
  </si>
  <si>
    <t>202303710068</t>
  </si>
  <si>
    <t>林子豪</t>
  </si>
  <si>
    <t>23440402917118</t>
  </si>
  <si>
    <t>202303710069</t>
  </si>
  <si>
    <t>邓茂君</t>
  </si>
  <si>
    <t>23440606942103</t>
  </si>
  <si>
    <t>202303710070</t>
  </si>
  <si>
    <t>莫瑞欣</t>
  </si>
  <si>
    <t>23440606942150</t>
  </si>
  <si>
    <t>202303710071</t>
  </si>
  <si>
    <t>陈学杰</t>
  </si>
  <si>
    <t>23440607104006</t>
  </si>
  <si>
    <t>202303710072</t>
  </si>
  <si>
    <t>潘俊杰</t>
  </si>
  <si>
    <t>23440784905254</t>
  </si>
  <si>
    <t>202303710073</t>
  </si>
  <si>
    <t>杨馨</t>
  </si>
  <si>
    <t>23440823102251</t>
  </si>
  <si>
    <t>202303710074</t>
  </si>
  <si>
    <t>许秋带</t>
  </si>
  <si>
    <t>23440881110887</t>
  </si>
  <si>
    <t>202303710075</t>
  </si>
  <si>
    <t>蔡亦鑫</t>
  </si>
  <si>
    <t>23440981112069</t>
  </si>
  <si>
    <t>202303710076</t>
  </si>
  <si>
    <t>吴韵贤</t>
  </si>
  <si>
    <t>23440981928644</t>
  </si>
  <si>
    <t>202303710077</t>
  </si>
  <si>
    <t>周品菁</t>
  </si>
  <si>
    <t>23440982104744</t>
  </si>
  <si>
    <t>202303710078</t>
  </si>
  <si>
    <t>劳浩峰</t>
  </si>
  <si>
    <t>23440982909103</t>
  </si>
  <si>
    <t>202303710079</t>
  </si>
  <si>
    <t>谢明非</t>
  </si>
  <si>
    <t>23440983105324</t>
  </si>
  <si>
    <t>202303710080</t>
  </si>
  <si>
    <t>游昌豪</t>
  </si>
  <si>
    <t>23441202923170</t>
  </si>
  <si>
    <t>202303710081</t>
  </si>
  <si>
    <t>梁家壕</t>
  </si>
  <si>
    <t>23441204909381</t>
  </si>
  <si>
    <t>202303710082</t>
  </si>
  <si>
    <t>李俊贤</t>
  </si>
  <si>
    <t>23441291101143</t>
  </si>
  <si>
    <t>202303710083</t>
  </si>
  <si>
    <t>丘东林</t>
  </si>
  <si>
    <t>23441302944097</t>
  </si>
  <si>
    <t>202303710084</t>
  </si>
  <si>
    <t>余小敏</t>
  </si>
  <si>
    <t>23441306904188</t>
  </si>
  <si>
    <t>202303710085</t>
  </si>
  <si>
    <t>唐健全</t>
  </si>
  <si>
    <t>23441322112353</t>
  </si>
  <si>
    <t>202303710086</t>
  </si>
  <si>
    <t>刘天宇</t>
  </si>
  <si>
    <t>23441322114319</t>
  </si>
  <si>
    <t>202303710087</t>
  </si>
  <si>
    <t>黎相茹</t>
  </si>
  <si>
    <t>23441322190900</t>
  </si>
  <si>
    <t>202303710088</t>
  </si>
  <si>
    <t>徐双琪</t>
  </si>
  <si>
    <t>23441427101261</t>
  </si>
  <si>
    <t>202303710089</t>
  </si>
  <si>
    <t>罗涓涓</t>
  </si>
  <si>
    <t>23441502111154</t>
  </si>
  <si>
    <t>202303710090</t>
  </si>
  <si>
    <t>潘立镱</t>
  </si>
  <si>
    <t>23441601907010</t>
  </si>
  <si>
    <t>202303710091</t>
  </si>
  <si>
    <t>陈雪瑜</t>
  </si>
  <si>
    <t>23441601907022</t>
  </si>
  <si>
    <t>202303710092</t>
  </si>
  <si>
    <t>赖文慧</t>
  </si>
  <si>
    <t>23441621101546</t>
  </si>
  <si>
    <t>202303710093</t>
  </si>
  <si>
    <t>23441827101861</t>
  </si>
  <si>
    <t>202303710094</t>
  </si>
  <si>
    <t>高蕴诗</t>
  </si>
  <si>
    <t>23441900141200</t>
  </si>
  <si>
    <t>202303710095</t>
  </si>
  <si>
    <t>张翠云</t>
  </si>
  <si>
    <t>23441901901383</t>
  </si>
  <si>
    <t>202303710096</t>
  </si>
  <si>
    <t>叶文正</t>
  </si>
  <si>
    <t>23441901904018</t>
  </si>
  <si>
    <t>202303710097</t>
  </si>
  <si>
    <t>林羽轩</t>
  </si>
  <si>
    <t>23441901904438</t>
  </si>
  <si>
    <t>202303710098</t>
  </si>
  <si>
    <t>李颖</t>
  </si>
  <si>
    <t>23441901908032</t>
  </si>
  <si>
    <t>202303710099</t>
  </si>
  <si>
    <t>徐顺生</t>
  </si>
  <si>
    <t>23442000926848</t>
  </si>
  <si>
    <t>202303710100</t>
  </si>
  <si>
    <t>李耿毅</t>
  </si>
  <si>
    <t>23442000990081</t>
  </si>
  <si>
    <t>202303710101</t>
  </si>
  <si>
    <t>杨诗晴</t>
  </si>
  <si>
    <t>23445102105476</t>
  </si>
  <si>
    <t>202303710102</t>
  </si>
  <si>
    <t>刘玉宜</t>
  </si>
  <si>
    <t>23445202914006</t>
  </si>
  <si>
    <t>202303710103</t>
  </si>
  <si>
    <t>陈晓婷</t>
  </si>
  <si>
    <t>23445222106194</t>
  </si>
  <si>
    <t>202303710104</t>
  </si>
  <si>
    <t>谢蕙淇</t>
  </si>
  <si>
    <t>23445302103233</t>
  </si>
  <si>
    <t>202303710105</t>
  </si>
  <si>
    <t>吴伟灿</t>
  </si>
  <si>
    <t>23440105947181</t>
  </si>
  <si>
    <t>202303710001</t>
  </si>
  <si>
    <t>宋国培</t>
  </si>
  <si>
    <t>23VR2班</t>
  </si>
  <si>
    <t>23440111116106</t>
  </si>
  <si>
    <t>202303710002</t>
  </si>
  <si>
    <t>古桐铟</t>
  </si>
  <si>
    <t>23440117103100</t>
  </si>
  <si>
    <t>202303710003</t>
  </si>
  <si>
    <t>陈思扬</t>
  </si>
  <si>
    <t>23440232101583</t>
  </si>
  <si>
    <t>202303710004</t>
  </si>
  <si>
    <t>刘晓思</t>
  </si>
  <si>
    <t>23440233902110</t>
  </si>
  <si>
    <t>202303710005</t>
  </si>
  <si>
    <t>何佳宝</t>
  </si>
  <si>
    <t>23440281105063</t>
  </si>
  <si>
    <t>202303710006</t>
  </si>
  <si>
    <t>谢琳</t>
  </si>
  <si>
    <t>23440303909033</t>
  </si>
  <si>
    <t>202303710007</t>
  </si>
  <si>
    <t>吴冠希</t>
  </si>
  <si>
    <t>23440304912389</t>
  </si>
  <si>
    <t>202303710008</t>
  </si>
  <si>
    <t>韩艾琳</t>
  </si>
  <si>
    <t>23440304913550</t>
  </si>
  <si>
    <t>202303710009</t>
  </si>
  <si>
    <t>孙雍</t>
  </si>
  <si>
    <t>23440304990091</t>
  </si>
  <si>
    <t>202303710010</t>
  </si>
  <si>
    <t>陈嘉雯</t>
  </si>
  <si>
    <t>23440306112085</t>
  </si>
  <si>
    <t>202303710011</t>
  </si>
  <si>
    <t>沈鑫鸿</t>
  </si>
  <si>
    <t>23440306191185</t>
  </si>
  <si>
    <t>202303710012</t>
  </si>
  <si>
    <t>艾琛玫</t>
  </si>
  <si>
    <t>23440306490261</t>
  </si>
  <si>
    <t>202303710013</t>
  </si>
  <si>
    <t>23440306923140</t>
  </si>
  <si>
    <t>202303710014</t>
  </si>
  <si>
    <t>黄烨壕</t>
  </si>
  <si>
    <t>23440307920362</t>
  </si>
  <si>
    <t>202303710015</t>
  </si>
  <si>
    <t>刘畅</t>
  </si>
  <si>
    <t>23440307924142</t>
  </si>
  <si>
    <t>202303710016</t>
  </si>
  <si>
    <t>曾锐灏</t>
  </si>
  <si>
    <t>23440310906348</t>
  </si>
  <si>
    <t>202303710017</t>
  </si>
  <si>
    <t>肖华霖</t>
  </si>
  <si>
    <t>23440310910263</t>
  </si>
  <si>
    <t>202303710018</t>
  </si>
  <si>
    <t>伍春滢</t>
  </si>
  <si>
    <t>23440511104041</t>
  </si>
  <si>
    <t>202303710019</t>
  </si>
  <si>
    <t>蔡宇晔</t>
  </si>
  <si>
    <t>23440513117027</t>
  </si>
  <si>
    <t>202303710020</t>
  </si>
  <si>
    <t>蔡灿鑫</t>
  </si>
  <si>
    <t>23440513129115</t>
  </si>
  <si>
    <t>202303710021</t>
  </si>
  <si>
    <t>林梓莹</t>
  </si>
  <si>
    <t>23440514103225</t>
  </si>
  <si>
    <t>202303710022</t>
  </si>
  <si>
    <t>郑雨欣</t>
  </si>
  <si>
    <t>23440605937282</t>
  </si>
  <si>
    <t>202303710023</t>
  </si>
  <si>
    <t>吴玉婷</t>
  </si>
  <si>
    <t>23440606939044</t>
  </si>
  <si>
    <t>202303710024</t>
  </si>
  <si>
    <t>刘文婕</t>
  </si>
  <si>
    <t>23440606939237</t>
  </si>
  <si>
    <t>202303710025</t>
  </si>
  <si>
    <t>周塱轩</t>
  </si>
  <si>
    <t>23440606990349</t>
  </si>
  <si>
    <t>202303710026</t>
  </si>
  <si>
    <t>全钧庆</t>
  </si>
  <si>
    <t>23440705920358</t>
  </si>
  <si>
    <t>202303710027</t>
  </si>
  <si>
    <t>章杰</t>
  </si>
  <si>
    <t>23440781910083</t>
  </si>
  <si>
    <t>202303710028</t>
  </si>
  <si>
    <t>杨珈豪</t>
  </si>
  <si>
    <t>23440784905078</t>
  </si>
  <si>
    <t>202303710029</t>
  </si>
  <si>
    <t>陈治杰</t>
  </si>
  <si>
    <t>23440784905084</t>
  </si>
  <si>
    <t>202303710030</t>
  </si>
  <si>
    <t>胡浩鹏</t>
  </si>
  <si>
    <t>23440882101385</t>
  </si>
  <si>
    <t>202303710031</t>
  </si>
  <si>
    <t>凌凤茹</t>
  </si>
  <si>
    <t>23440983118188</t>
  </si>
  <si>
    <t>202303710032</t>
  </si>
  <si>
    <t>何佩彦</t>
  </si>
  <si>
    <t>23441302117141</t>
  </si>
  <si>
    <t>202303710033</t>
  </si>
  <si>
    <t>黄锐齐</t>
  </si>
  <si>
    <t>23441302990093</t>
  </si>
  <si>
    <t>202303710034</t>
  </si>
  <si>
    <t>曹博文</t>
  </si>
  <si>
    <t>23441303990126</t>
  </si>
  <si>
    <t>202303710035</t>
  </si>
  <si>
    <t>马冰冰</t>
  </si>
  <si>
    <t>23441322926170</t>
  </si>
  <si>
    <t>202303710036</t>
  </si>
  <si>
    <t>李聪</t>
  </si>
  <si>
    <t>23441391101192</t>
  </si>
  <si>
    <t>202303710037</t>
  </si>
  <si>
    <t>刘奕宸</t>
  </si>
  <si>
    <t>23441421101259</t>
  </si>
  <si>
    <t>202303710038</t>
  </si>
  <si>
    <t>谢怡琦</t>
  </si>
  <si>
    <t>23441481914078</t>
  </si>
  <si>
    <t>202303710039</t>
  </si>
  <si>
    <t>刘金胜</t>
  </si>
  <si>
    <t>23441601103144</t>
  </si>
  <si>
    <t>202303710040</t>
  </si>
  <si>
    <t>刘华祥</t>
  </si>
  <si>
    <t>23441602187061</t>
  </si>
  <si>
    <t>202303710041</t>
  </si>
  <si>
    <t>钟彦熙</t>
  </si>
  <si>
    <t>23441701907154</t>
  </si>
  <si>
    <t>202303710042</t>
  </si>
  <si>
    <t>杨斌盛</t>
  </si>
  <si>
    <t>23441781102333</t>
  </si>
  <si>
    <t>202303710043</t>
  </si>
  <si>
    <t>庄舒琪</t>
  </si>
  <si>
    <t>23441781908353</t>
  </si>
  <si>
    <t>202303710044</t>
  </si>
  <si>
    <t>陈晨岸</t>
  </si>
  <si>
    <t>23441802913217</t>
  </si>
  <si>
    <t>202303710045</t>
  </si>
  <si>
    <t>邓浩东</t>
  </si>
  <si>
    <t>23441901991199</t>
  </si>
  <si>
    <t>202303710046</t>
  </si>
  <si>
    <t>李侯文滟</t>
  </si>
  <si>
    <t>23441901992576</t>
  </si>
  <si>
    <t>202303710047</t>
  </si>
  <si>
    <t>刘圳明</t>
  </si>
  <si>
    <t>23442000990033</t>
  </si>
  <si>
    <t>202303710048</t>
  </si>
  <si>
    <t>龙倩</t>
  </si>
  <si>
    <t>23445121101713</t>
  </si>
  <si>
    <t>202303710049</t>
  </si>
  <si>
    <t>林艺可</t>
  </si>
  <si>
    <t>23445201104472</t>
  </si>
  <si>
    <t>202303710050</t>
  </si>
  <si>
    <t>黄旭坤</t>
  </si>
  <si>
    <t>23445224110268</t>
  </si>
  <si>
    <t>202303710051</t>
  </si>
  <si>
    <t>蔡文森</t>
  </si>
  <si>
    <t>23445281123200</t>
  </si>
  <si>
    <t>202303710052</t>
  </si>
  <si>
    <t>蔡泽钦</t>
  </si>
  <si>
    <t>23445381911079</t>
  </si>
  <si>
    <t>202303710053</t>
  </si>
  <si>
    <t>罗嘉敏</t>
  </si>
  <si>
    <t>23440103648008</t>
  </si>
  <si>
    <t>202318010132</t>
  </si>
  <si>
    <t>梁乐欣</t>
  </si>
  <si>
    <t>经济贸易学院</t>
  </si>
  <si>
    <t>电子商务</t>
  </si>
  <si>
    <t>23电商1班（三二分段）</t>
  </si>
  <si>
    <t>23440103648016</t>
  </si>
  <si>
    <t>202318010133</t>
  </si>
  <si>
    <t>林莹莹</t>
  </si>
  <si>
    <t>23440103648018</t>
  </si>
  <si>
    <t>202318010134</t>
  </si>
  <si>
    <t>张锐涛</t>
  </si>
  <si>
    <t>23440103648019</t>
  </si>
  <si>
    <t>202318010135</t>
  </si>
  <si>
    <t>钟汶杰</t>
  </si>
  <si>
    <t>23440103648021</t>
  </si>
  <si>
    <t>202318010136</t>
  </si>
  <si>
    <t>许健浩</t>
  </si>
  <si>
    <t>23440103648024</t>
  </si>
  <si>
    <t>202318010137</t>
  </si>
  <si>
    <t>区秋溶</t>
  </si>
  <si>
    <t>23440103648029</t>
  </si>
  <si>
    <t>202318010138</t>
  </si>
  <si>
    <t>张明君</t>
  </si>
  <si>
    <t>23440103648035</t>
  </si>
  <si>
    <t>202318010139</t>
  </si>
  <si>
    <t>23440103648041</t>
  </si>
  <si>
    <t>202318010140</t>
  </si>
  <si>
    <t>吴妙杭</t>
  </si>
  <si>
    <t>23440103648042</t>
  </si>
  <si>
    <t>202318010141</t>
  </si>
  <si>
    <t>廖日清</t>
  </si>
  <si>
    <t>23440103648044</t>
  </si>
  <si>
    <t>202318010142</t>
  </si>
  <si>
    <t>盘烨</t>
  </si>
  <si>
    <t>23440103648045</t>
  </si>
  <si>
    <t>202318010143</t>
  </si>
  <si>
    <t>冯俊烨</t>
  </si>
  <si>
    <t>23440103648050</t>
  </si>
  <si>
    <t>202318010144</t>
  </si>
  <si>
    <t>李恺熹</t>
  </si>
  <si>
    <t>23440103648051</t>
  </si>
  <si>
    <t>202318010145</t>
  </si>
  <si>
    <t>戚宇轩</t>
  </si>
  <si>
    <t>23440103648057</t>
  </si>
  <si>
    <t>202318010146</t>
  </si>
  <si>
    <t>莫钰铭</t>
  </si>
  <si>
    <t>23440103648060</t>
  </si>
  <si>
    <t>202318010147</t>
  </si>
  <si>
    <t>傅锦鸿</t>
  </si>
  <si>
    <t>23440103648063</t>
  </si>
  <si>
    <t>202318010148</t>
  </si>
  <si>
    <t>罗善文</t>
  </si>
  <si>
    <t>23440103648076</t>
  </si>
  <si>
    <t>202318010149</t>
  </si>
  <si>
    <t>文健生</t>
  </si>
  <si>
    <t>23440103648077</t>
  </si>
  <si>
    <t>202318010150</t>
  </si>
  <si>
    <t>李炫</t>
  </si>
  <si>
    <t>23440103648084</t>
  </si>
  <si>
    <t>202318010151</t>
  </si>
  <si>
    <t>陈翠妙</t>
  </si>
  <si>
    <t>23440103648088</t>
  </si>
  <si>
    <t>202318010152</t>
  </si>
  <si>
    <t>汤楷滨</t>
  </si>
  <si>
    <t>23440103648089</t>
  </si>
  <si>
    <t>202318010153</t>
  </si>
  <si>
    <t>毛倩文</t>
  </si>
  <si>
    <t>23440103648090</t>
  </si>
  <si>
    <t>202318010154</t>
  </si>
  <si>
    <t>吴怡俪</t>
  </si>
  <si>
    <t>23440103648091</t>
  </si>
  <si>
    <t>202318010155</t>
  </si>
  <si>
    <t>伍尚权</t>
  </si>
  <si>
    <t>23440103648092</t>
  </si>
  <si>
    <t>202318010156</t>
  </si>
  <si>
    <t>黄佳茵</t>
  </si>
  <si>
    <t>23440103648098</t>
  </si>
  <si>
    <t>202318010157</t>
  </si>
  <si>
    <t>蔡怡</t>
  </si>
  <si>
    <t>23440103648099</t>
  </si>
  <si>
    <t>202318010158</t>
  </si>
  <si>
    <t>余玮</t>
  </si>
  <si>
    <t>23440103648106</t>
  </si>
  <si>
    <t>202318010159</t>
  </si>
  <si>
    <t>黄兆知</t>
  </si>
  <si>
    <t>23440103648107</t>
  </si>
  <si>
    <t>202318010160</t>
  </si>
  <si>
    <t>詹海文</t>
  </si>
  <si>
    <t>23440103648111</t>
  </si>
  <si>
    <t>202318010161</t>
  </si>
  <si>
    <t>卢帅龙</t>
  </si>
  <si>
    <t>23440103648112</t>
  </si>
  <si>
    <t>202318010162</t>
  </si>
  <si>
    <t>刘培凯</t>
  </si>
  <si>
    <t>23440103648113</t>
  </si>
  <si>
    <t>202318010163</t>
  </si>
  <si>
    <t>廖俊文</t>
  </si>
  <si>
    <t>23440103648118</t>
  </si>
  <si>
    <t>202318010164</t>
  </si>
  <si>
    <t>梁梦姿</t>
  </si>
  <si>
    <t>23440103690019</t>
  </si>
  <si>
    <t>202318010165</t>
  </si>
  <si>
    <t>黄嘉祥</t>
  </si>
  <si>
    <t>23440103690020</t>
  </si>
  <si>
    <t>202318010166</t>
  </si>
  <si>
    <t>王敏主成</t>
  </si>
  <si>
    <t>23445281929153</t>
  </si>
  <si>
    <t>202318010167</t>
  </si>
  <si>
    <t>李潜锋</t>
  </si>
  <si>
    <t>23440103648001</t>
  </si>
  <si>
    <t>202318010048</t>
  </si>
  <si>
    <t>梁颂文</t>
  </si>
  <si>
    <t>23电商2班（三二分段）</t>
  </si>
  <si>
    <t>23440103648009</t>
  </si>
  <si>
    <t>202318010049</t>
  </si>
  <si>
    <t>黎晓君</t>
  </si>
  <si>
    <t>23440103648011</t>
  </si>
  <si>
    <t>202318010050</t>
  </si>
  <si>
    <t>姚蕙敏</t>
  </si>
  <si>
    <t>23440103648014</t>
  </si>
  <si>
    <t>202318010051</t>
  </si>
  <si>
    <t>黎茵怡</t>
  </si>
  <si>
    <t>23440103648025</t>
  </si>
  <si>
    <t>202318010052</t>
  </si>
  <si>
    <t>梁凤明</t>
  </si>
  <si>
    <t>23440103648028</t>
  </si>
  <si>
    <t>202318010053</t>
  </si>
  <si>
    <t>罗子虹</t>
  </si>
  <si>
    <t>23440103648031</t>
  </si>
  <si>
    <t>202318010054</t>
  </si>
  <si>
    <t>马芷茵</t>
  </si>
  <si>
    <t>23440103648032</t>
  </si>
  <si>
    <t>202318010055</t>
  </si>
  <si>
    <t>马素芬</t>
  </si>
  <si>
    <t>23440103648033</t>
  </si>
  <si>
    <t>202318010056</t>
  </si>
  <si>
    <t>董烨</t>
  </si>
  <si>
    <t>23440103648034</t>
  </si>
  <si>
    <t>202318010057</t>
  </si>
  <si>
    <t>23440103648036</t>
  </si>
  <si>
    <t>202318010058</t>
  </si>
  <si>
    <t>卢静雯</t>
  </si>
  <si>
    <t>23440103648038</t>
  </si>
  <si>
    <t>202318010059</t>
  </si>
  <si>
    <t>陈妙虹</t>
  </si>
  <si>
    <t>23440103648043</t>
  </si>
  <si>
    <t>202318010060</t>
  </si>
  <si>
    <t>朱明基</t>
  </si>
  <si>
    <t>23440103648046</t>
  </si>
  <si>
    <t>202318010061</t>
  </si>
  <si>
    <t>方锫跃</t>
  </si>
  <si>
    <t>23440103648048</t>
  </si>
  <si>
    <t>202318010062</t>
  </si>
  <si>
    <t>黄佳豪</t>
  </si>
  <si>
    <t>23440103648052</t>
  </si>
  <si>
    <t>202318010063</t>
  </si>
  <si>
    <t>黎弈汶</t>
  </si>
  <si>
    <t>23440103648053</t>
  </si>
  <si>
    <t>202318010064</t>
  </si>
  <si>
    <t>陈嘉勇</t>
  </si>
  <si>
    <t>23440103648056</t>
  </si>
  <si>
    <t>202318010065</t>
  </si>
  <si>
    <t>谭政</t>
  </si>
  <si>
    <t>23440103648058</t>
  </si>
  <si>
    <t>202318010066</t>
  </si>
  <si>
    <t>周楚翘</t>
  </si>
  <si>
    <t>23440103648059</t>
  </si>
  <si>
    <t>202318010067</t>
  </si>
  <si>
    <t>廖力强</t>
  </si>
  <si>
    <t>23440103648064</t>
  </si>
  <si>
    <t>202318010068</t>
  </si>
  <si>
    <t>黄紫铷</t>
  </si>
  <si>
    <t>23440103648080</t>
  </si>
  <si>
    <t>202318010069</t>
  </si>
  <si>
    <t>张煜彬</t>
  </si>
  <si>
    <t>23440103648087</t>
  </si>
  <si>
    <t>202318010070</t>
  </si>
  <si>
    <t>游楚纯</t>
  </si>
  <si>
    <t>23440103648094</t>
  </si>
  <si>
    <t>202318010071</t>
  </si>
  <si>
    <t>朱成韬</t>
  </si>
  <si>
    <t>23440103648100</t>
  </si>
  <si>
    <t>202318010072</t>
  </si>
  <si>
    <t>陈烨虹</t>
  </si>
  <si>
    <t>23440103648101</t>
  </si>
  <si>
    <t>202318010073</t>
  </si>
  <si>
    <t>雷锦欣</t>
  </si>
  <si>
    <t>23440103648102</t>
  </si>
  <si>
    <t>202318010074</t>
  </si>
  <si>
    <t>蔡欣丽</t>
  </si>
  <si>
    <t>23440103648103</t>
  </si>
  <si>
    <t>202318010075</t>
  </si>
  <si>
    <t>蔡安琪</t>
  </si>
  <si>
    <t>23440103648108</t>
  </si>
  <si>
    <t>202318010076</t>
  </si>
  <si>
    <t>林水璇</t>
  </si>
  <si>
    <t>23440103648115</t>
  </si>
  <si>
    <t>202318010077</t>
  </si>
  <si>
    <t>陈东红</t>
  </si>
  <si>
    <t>23440103648119</t>
  </si>
  <si>
    <t>202318010078</t>
  </si>
  <si>
    <t>陈孟滢</t>
  </si>
  <si>
    <t>23440103690015</t>
  </si>
  <si>
    <t>202318010079</t>
  </si>
  <si>
    <t>23440103690016</t>
  </si>
  <si>
    <t>202318010080</t>
  </si>
  <si>
    <t>杨穆霖</t>
  </si>
  <si>
    <t>23440304915090</t>
  </si>
  <si>
    <t>202318010081</t>
  </si>
  <si>
    <t>李佳怡</t>
  </si>
  <si>
    <t>23445122612061</t>
  </si>
  <si>
    <t>202318010082</t>
  </si>
  <si>
    <t>陈燕格</t>
  </si>
  <si>
    <t>23445222613013</t>
  </si>
  <si>
    <t>202318010083</t>
  </si>
  <si>
    <t>李鸿楠</t>
  </si>
  <si>
    <t>23441202618119</t>
  </si>
  <si>
    <t>202318010084</t>
  </si>
  <si>
    <t>陈嘉仪</t>
  </si>
  <si>
    <t>23电商3班（三二分段）</t>
  </si>
  <si>
    <t>23441202618120</t>
  </si>
  <si>
    <t>202318010085</t>
  </si>
  <si>
    <t>23441202618121</t>
  </si>
  <si>
    <t>202318010086</t>
  </si>
  <si>
    <t>陈韵</t>
  </si>
  <si>
    <t>23441202618125</t>
  </si>
  <si>
    <t>202318010087</t>
  </si>
  <si>
    <t>高少德</t>
  </si>
  <si>
    <t>23441202618129</t>
  </si>
  <si>
    <t>202318010088</t>
  </si>
  <si>
    <t>雷婉怡</t>
  </si>
  <si>
    <t>23441202618130</t>
  </si>
  <si>
    <t>202318010089</t>
  </si>
  <si>
    <t>李嘉敏</t>
  </si>
  <si>
    <t>23441202618131</t>
  </si>
  <si>
    <t>202318010090</t>
  </si>
  <si>
    <t>李梦妮</t>
  </si>
  <si>
    <t>23441202618133</t>
  </si>
  <si>
    <t>202318010091</t>
  </si>
  <si>
    <t>李倩瑶</t>
  </si>
  <si>
    <t>23441202618137</t>
  </si>
  <si>
    <t>202318010092</t>
  </si>
  <si>
    <t>梁瑜彤</t>
  </si>
  <si>
    <t>23441202618138</t>
  </si>
  <si>
    <t>202318010093</t>
  </si>
  <si>
    <t>廖金铃</t>
  </si>
  <si>
    <t>23441202618139</t>
  </si>
  <si>
    <t>202318010094</t>
  </si>
  <si>
    <t>吕景良</t>
  </si>
  <si>
    <t>23441202618140</t>
  </si>
  <si>
    <t>202318010095</t>
  </si>
  <si>
    <t>罗广胜</t>
  </si>
  <si>
    <t>23441202618141</t>
  </si>
  <si>
    <t>202318010096</t>
  </si>
  <si>
    <t>莫奋灏</t>
  </si>
  <si>
    <t>23441202618142</t>
  </si>
  <si>
    <t>202318010097</t>
  </si>
  <si>
    <t>莫凤怡</t>
  </si>
  <si>
    <t>23441202618145</t>
  </si>
  <si>
    <t>202318010098</t>
  </si>
  <si>
    <t>钱慧娟</t>
  </si>
  <si>
    <t>23441202618147</t>
  </si>
  <si>
    <t>202318010099</t>
  </si>
  <si>
    <t>邱科欣</t>
  </si>
  <si>
    <t>23441202618151</t>
  </si>
  <si>
    <t>202318010100</t>
  </si>
  <si>
    <t>吴军庆</t>
  </si>
  <si>
    <t>23441202618156</t>
  </si>
  <si>
    <t>202318010101</t>
  </si>
  <si>
    <t>植艺娟</t>
  </si>
  <si>
    <t>23441202618159</t>
  </si>
  <si>
    <t>202318010102</t>
  </si>
  <si>
    <t>陈嘉愉</t>
  </si>
  <si>
    <t>23441202618162</t>
  </si>
  <si>
    <t>202318010103</t>
  </si>
  <si>
    <t>陈思怡</t>
  </si>
  <si>
    <t>23441202618163</t>
  </si>
  <si>
    <t>202318010104</t>
  </si>
  <si>
    <t>陈伟雄</t>
  </si>
  <si>
    <t>23441202618165</t>
  </si>
  <si>
    <t>202318010105</t>
  </si>
  <si>
    <t>冯欢欣</t>
  </si>
  <si>
    <t>23441202618166</t>
  </si>
  <si>
    <t>202318010106</t>
  </si>
  <si>
    <t>甘桂炜</t>
  </si>
  <si>
    <t>23441202618168</t>
  </si>
  <si>
    <t>202318010107</t>
  </si>
  <si>
    <t>何紫晴</t>
  </si>
  <si>
    <t>23441202618170</t>
  </si>
  <si>
    <t>202318010108</t>
  </si>
  <si>
    <t>黄炜华</t>
  </si>
  <si>
    <t>23441202618172</t>
  </si>
  <si>
    <t>202318010109</t>
  </si>
  <si>
    <t>赖炜豪</t>
  </si>
  <si>
    <t>23441202618174</t>
  </si>
  <si>
    <t>202318010110</t>
  </si>
  <si>
    <t>赖政昊</t>
  </si>
  <si>
    <t>23441202618176</t>
  </si>
  <si>
    <t>202318010111</t>
  </si>
  <si>
    <t>蓝心宜</t>
  </si>
  <si>
    <t>23441202618177</t>
  </si>
  <si>
    <t>202318010112</t>
  </si>
  <si>
    <t>黎倩</t>
  </si>
  <si>
    <t>23441202618178</t>
  </si>
  <si>
    <t>202318010113</t>
  </si>
  <si>
    <t>黎子熙</t>
  </si>
  <si>
    <t>23441202618180</t>
  </si>
  <si>
    <t>202318010114</t>
  </si>
  <si>
    <t>李熙玟</t>
  </si>
  <si>
    <t>23441202618181</t>
  </si>
  <si>
    <t>202318010115</t>
  </si>
  <si>
    <t>李兴</t>
  </si>
  <si>
    <t>23441202618184</t>
  </si>
  <si>
    <t>202318010116</t>
  </si>
  <si>
    <t>梁家琪</t>
  </si>
  <si>
    <t>23441202618187</t>
  </si>
  <si>
    <t>202318010117</t>
  </si>
  <si>
    <t>梁斯琪</t>
  </si>
  <si>
    <t>23441202618194</t>
  </si>
  <si>
    <t>202318010118</t>
  </si>
  <si>
    <t>林志豪</t>
  </si>
  <si>
    <t>23441202618196</t>
  </si>
  <si>
    <t>202318010119</t>
  </si>
  <si>
    <t>陆颜英</t>
  </si>
  <si>
    <t>23441202618199</t>
  </si>
  <si>
    <t>202318010120</t>
  </si>
  <si>
    <t>莫江桦</t>
  </si>
  <si>
    <t>23441202618201</t>
  </si>
  <si>
    <t>202318010121</t>
  </si>
  <si>
    <t>苏璟恒</t>
  </si>
  <si>
    <t>23441202618202</t>
  </si>
  <si>
    <t>202318010122</t>
  </si>
  <si>
    <t>覃思豪</t>
  </si>
  <si>
    <t>23441202618203</t>
  </si>
  <si>
    <t>202318010123</t>
  </si>
  <si>
    <t>温桢瑜</t>
  </si>
  <si>
    <t>23441202618204</t>
  </si>
  <si>
    <t>202318010124</t>
  </si>
  <si>
    <t>温紫程</t>
  </si>
  <si>
    <t>23441202618209</t>
  </si>
  <si>
    <t>202318010125</t>
  </si>
  <si>
    <t>余佳瑶</t>
  </si>
  <si>
    <t>23441202618210</t>
  </si>
  <si>
    <t>202318010126</t>
  </si>
  <si>
    <t>翟子淇</t>
  </si>
  <si>
    <t>23441202618212</t>
  </si>
  <si>
    <t>202318010127</t>
  </si>
  <si>
    <t>赵乐欣</t>
  </si>
  <si>
    <t>23441202618213</t>
  </si>
  <si>
    <t>202318010128</t>
  </si>
  <si>
    <t>赵锐斌</t>
  </si>
  <si>
    <t>23441202618214</t>
  </si>
  <si>
    <t>202318010129</t>
  </si>
  <si>
    <t>朱嘉仪</t>
  </si>
  <si>
    <t>23441202618322</t>
  </si>
  <si>
    <t>202318010130</t>
  </si>
  <si>
    <t>陈鸿威</t>
  </si>
  <si>
    <t>23441202618324</t>
  </si>
  <si>
    <t>202318010131</t>
  </si>
  <si>
    <t>龙美娟</t>
  </si>
  <si>
    <t>23441202618122</t>
  </si>
  <si>
    <t>202318010001</t>
  </si>
  <si>
    <t>陈紫珊</t>
  </si>
  <si>
    <t>23电商4班（三二分段）</t>
  </si>
  <si>
    <t>23441202618123</t>
  </si>
  <si>
    <t>202318010002</t>
  </si>
  <si>
    <t>戴绮熳</t>
  </si>
  <si>
    <t>23441202618124</t>
  </si>
  <si>
    <t>202318010003</t>
  </si>
  <si>
    <t>冯韵仪</t>
  </si>
  <si>
    <t>23441202618127</t>
  </si>
  <si>
    <t>202318010004</t>
  </si>
  <si>
    <t>黄雪梅</t>
  </si>
  <si>
    <t>23441202618128</t>
  </si>
  <si>
    <t>202318010005</t>
  </si>
  <si>
    <t>黄芷晴</t>
  </si>
  <si>
    <t>23441202618134</t>
  </si>
  <si>
    <t>202318010006</t>
  </si>
  <si>
    <t>梁飞凤</t>
  </si>
  <si>
    <t>23441202618135</t>
  </si>
  <si>
    <t>202318010007</t>
  </si>
  <si>
    <t>梁幸锶</t>
  </si>
  <si>
    <t>23441202618136</t>
  </si>
  <si>
    <t>202318010008</t>
  </si>
  <si>
    <t>梁琰媛</t>
  </si>
  <si>
    <t>23441202618143</t>
  </si>
  <si>
    <t>202318010009</t>
  </si>
  <si>
    <t>彭立宇</t>
  </si>
  <si>
    <t>23441202618144</t>
  </si>
  <si>
    <t>202318010010</t>
  </si>
  <si>
    <t>彭政研</t>
  </si>
  <si>
    <t>23441202618146</t>
  </si>
  <si>
    <t>202318010011</t>
  </si>
  <si>
    <t>邱海颖</t>
  </si>
  <si>
    <t>23441202618148</t>
  </si>
  <si>
    <t>202318010012</t>
  </si>
  <si>
    <t>申振聪</t>
  </si>
  <si>
    <t>23441202618150</t>
  </si>
  <si>
    <t>202318010013</t>
  </si>
  <si>
    <t>王梓宇</t>
  </si>
  <si>
    <t>23441202618153</t>
  </si>
  <si>
    <t>202318010014</t>
  </si>
  <si>
    <t>严乐</t>
  </si>
  <si>
    <t>23441202618154</t>
  </si>
  <si>
    <t>202318010015</t>
  </si>
  <si>
    <t>曾祥晟</t>
  </si>
  <si>
    <t>23441202618155</t>
  </si>
  <si>
    <t>202318010016</t>
  </si>
  <si>
    <t>张开心</t>
  </si>
  <si>
    <t>23441202618157</t>
  </si>
  <si>
    <t>202318010017</t>
  </si>
  <si>
    <t>朱靖怡</t>
  </si>
  <si>
    <t>23441202618160</t>
  </si>
  <si>
    <t>202318010018</t>
  </si>
  <si>
    <t>陈俊圣</t>
  </si>
  <si>
    <t>23441202618161</t>
  </si>
  <si>
    <t>202318010019</t>
  </si>
  <si>
    <t>陈思婷</t>
  </si>
  <si>
    <t>23441202618164</t>
  </si>
  <si>
    <t>202318010020</t>
  </si>
  <si>
    <t>邓啟锟</t>
  </si>
  <si>
    <t>23441202618167</t>
  </si>
  <si>
    <t>202318010021</t>
  </si>
  <si>
    <t>何炜妍</t>
  </si>
  <si>
    <t>23441202618169</t>
  </si>
  <si>
    <t>202318010022</t>
  </si>
  <si>
    <t>胡永欣</t>
  </si>
  <si>
    <t>23441202618171</t>
  </si>
  <si>
    <t>202318010023</t>
  </si>
  <si>
    <t>黄晓华</t>
  </si>
  <si>
    <t>23441202618173</t>
  </si>
  <si>
    <t>202318010024</t>
  </si>
  <si>
    <t>赖文涛</t>
  </si>
  <si>
    <t>23441202618175</t>
  </si>
  <si>
    <t>202318010025</t>
  </si>
  <si>
    <t>蓝家浩</t>
  </si>
  <si>
    <t>23441202618179</t>
  </si>
  <si>
    <t>202318010026</t>
  </si>
  <si>
    <t>李秋静</t>
  </si>
  <si>
    <t>23441202618182</t>
  </si>
  <si>
    <t>202318010027</t>
  </si>
  <si>
    <t>李永朗</t>
  </si>
  <si>
    <t>23441202618183</t>
  </si>
  <si>
    <t>202318010028</t>
  </si>
  <si>
    <t>李兆静</t>
  </si>
  <si>
    <t>23441202618185</t>
  </si>
  <si>
    <t>202318010029</t>
  </si>
  <si>
    <t>梁进华</t>
  </si>
  <si>
    <t>23441202618186</t>
  </si>
  <si>
    <t>202318010030</t>
  </si>
  <si>
    <t>梁石钲</t>
  </si>
  <si>
    <t>23441202618189</t>
  </si>
  <si>
    <t>202318010031</t>
  </si>
  <si>
    <t>梁晓桐</t>
  </si>
  <si>
    <t>23441202618190</t>
  </si>
  <si>
    <t>202318010032</t>
  </si>
  <si>
    <t>梁芷妍</t>
  </si>
  <si>
    <t>23441202618192</t>
  </si>
  <si>
    <t>202318010033</t>
  </si>
  <si>
    <t>林柏言</t>
  </si>
  <si>
    <t>23441202618193</t>
  </si>
  <si>
    <t>202318010034</t>
  </si>
  <si>
    <t>林洋安</t>
  </si>
  <si>
    <t>23441202618195</t>
  </si>
  <si>
    <t>202318010035</t>
  </si>
  <si>
    <t>卢建宁</t>
  </si>
  <si>
    <t>23441202618197</t>
  </si>
  <si>
    <t>202318010036</t>
  </si>
  <si>
    <t>罗汝银</t>
  </si>
  <si>
    <t>23441202618198</t>
  </si>
  <si>
    <t>202318010037</t>
  </si>
  <si>
    <t>马婉怡</t>
  </si>
  <si>
    <t>23441202618200</t>
  </si>
  <si>
    <t>202318010038</t>
  </si>
  <si>
    <t>莫智凤</t>
  </si>
  <si>
    <t>23441202618205</t>
  </si>
  <si>
    <t>202318010039</t>
  </si>
  <si>
    <t>伍冠然</t>
  </si>
  <si>
    <t>23441202618206</t>
  </si>
  <si>
    <t>202318010040</t>
  </si>
  <si>
    <t>徐立翔</t>
  </si>
  <si>
    <t>23441202618207</t>
  </si>
  <si>
    <t>202318010041</t>
  </si>
  <si>
    <t>严烨豪</t>
  </si>
  <si>
    <t>23441202618208</t>
  </si>
  <si>
    <t>202318010042</t>
  </si>
  <si>
    <t>叶淑琴</t>
  </si>
  <si>
    <t>23441202618211</t>
  </si>
  <si>
    <t>202318010043</t>
  </si>
  <si>
    <t>张晓桃</t>
  </si>
  <si>
    <t>23441202618215</t>
  </si>
  <si>
    <t>202318010044</t>
  </si>
  <si>
    <t>朱颖欣</t>
  </si>
  <si>
    <t>23441202618323</t>
  </si>
  <si>
    <t>202318010045</t>
  </si>
  <si>
    <t>梁敏敏</t>
  </si>
  <si>
    <t>23441202618325</t>
  </si>
  <si>
    <t>202318010046</t>
  </si>
  <si>
    <t>骆嘉怡</t>
  </si>
  <si>
    <t>23441202618326</t>
  </si>
  <si>
    <t>202318010047</t>
  </si>
  <si>
    <t>蔡明彤</t>
  </si>
  <si>
    <t>23440104646003</t>
  </si>
  <si>
    <t>202318010168</t>
  </si>
  <si>
    <t>陈静兰</t>
  </si>
  <si>
    <t>23电商5班（三二分段）</t>
  </si>
  <si>
    <t>23440104646004</t>
  </si>
  <si>
    <t>202318010169</t>
  </si>
  <si>
    <t>梁倩莹</t>
  </si>
  <si>
    <t>23440104646005</t>
  </si>
  <si>
    <t>202318010170</t>
  </si>
  <si>
    <t>叶紫攸</t>
  </si>
  <si>
    <t>23440104646006</t>
  </si>
  <si>
    <t>202318010171</t>
  </si>
  <si>
    <t>23440104646007</t>
  </si>
  <si>
    <t>202318010172</t>
  </si>
  <si>
    <t>程佩滢</t>
  </si>
  <si>
    <t>23440104646008</t>
  </si>
  <si>
    <t>202318010173</t>
  </si>
  <si>
    <t>邱秀灵</t>
  </si>
  <si>
    <t>23440104646012</t>
  </si>
  <si>
    <t>202318010174</t>
  </si>
  <si>
    <t>梁中耀</t>
  </si>
  <si>
    <t>23440104646032</t>
  </si>
  <si>
    <t>202318010175</t>
  </si>
  <si>
    <t>徐尔遥</t>
  </si>
  <si>
    <t>23440104646038</t>
  </si>
  <si>
    <t>202318010176</t>
  </si>
  <si>
    <t>张力文</t>
  </si>
  <si>
    <t>23440104646039</t>
  </si>
  <si>
    <t>202318010177</t>
  </si>
  <si>
    <t>23440104646040</t>
  </si>
  <si>
    <t>202318010178</t>
  </si>
  <si>
    <t>蓝梓航</t>
  </si>
  <si>
    <t>23440104646041</t>
  </si>
  <si>
    <t>202318010179</t>
  </si>
  <si>
    <t>向梓淇</t>
  </si>
  <si>
    <t>23440104646099</t>
  </si>
  <si>
    <t>202318010180</t>
  </si>
  <si>
    <t>翁浩东</t>
  </si>
  <si>
    <t>23440104646100</t>
  </si>
  <si>
    <t>202318010181</t>
  </si>
  <si>
    <t>梁楚毅</t>
  </si>
  <si>
    <t>23440104646101</t>
  </si>
  <si>
    <t>202318010182</t>
  </si>
  <si>
    <t>陈俊涛</t>
  </si>
  <si>
    <t>23440104646104</t>
  </si>
  <si>
    <t>202318010183</t>
  </si>
  <si>
    <t>梁伟楠</t>
  </si>
  <si>
    <t>23440104646107</t>
  </si>
  <si>
    <t>202318010184</t>
  </si>
  <si>
    <t>林晓茵</t>
  </si>
  <si>
    <t>23440104646108</t>
  </si>
  <si>
    <t>202318010185</t>
  </si>
  <si>
    <t>伍靖雨</t>
  </si>
  <si>
    <t>23440104646119</t>
  </si>
  <si>
    <t>202318010186</t>
  </si>
  <si>
    <t>黄瀚能</t>
  </si>
  <si>
    <t>23440104646120</t>
  </si>
  <si>
    <t>202318010187</t>
  </si>
  <si>
    <t>岑嘉琦</t>
  </si>
  <si>
    <t>23440104646124</t>
  </si>
  <si>
    <t>202318010188</t>
  </si>
  <si>
    <t>张敬枫</t>
  </si>
  <si>
    <t>23440104646126</t>
  </si>
  <si>
    <t>202318010189</t>
  </si>
  <si>
    <t>叶思淇</t>
  </si>
  <si>
    <t>23440104646127</t>
  </si>
  <si>
    <t>202318010190</t>
  </si>
  <si>
    <t>许淇钧</t>
  </si>
  <si>
    <t>23440104646128</t>
  </si>
  <si>
    <t>202318010191</t>
  </si>
  <si>
    <t>黄致善</t>
  </si>
  <si>
    <t>23440111649003</t>
  </si>
  <si>
    <t>202318010192</t>
  </si>
  <si>
    <t>徐书棋</t>
  </si>
  <si>
    <t>23440111649012</t>
  </si>
  <si>
    <t>202318010193</t>
  </si>
  <si>
    <t>许宇</t>
  </si>
  <si>
    <t>23440111649014</t>
  </si>
  <si>
    <t>202318010194</t>
  </si>
  <si>
    <t>张冉彤</t>
  </si>
  <si>
    <t>23440111649030</t>
  </si>
  <si>
    <t>202318010195</t>
  </si>
  <si>
    <t>张福兴</t>
  </si>
  <si>
    <t>23440111649042</t>
  </si>
  <si>
    <t>202318010196</t>
  </si>
  <si>
    <t>张程锌</t>
  </si>
  <si>
    <t>23440111649047</t>
  </si>
  <si>
    <t>202318010197</t>
  </si>
  <si>
    <t>黄穗然</t>
  </si>
  <si>
    <t>23440111649048</t>
  </si>
  <si>
    <t>202318010198</t>
  </si>
  <si>
    <t>林婷欢</t>
  </si>
  <si>
    <t>23440111649049</t>
  </si>
  <si>
    <t>202318010199</t>
  </si>
  <si>
    <t>黄颖洳</t>
  </si>
  <si>
    <t>23440111649050</t>
  </si>
  <si>
    <t>202318010200</t>
  </si>
  <si>
    <t>吴颖嘉</t>
  </si>
  <si>
    <t>23440111649051</t>
  </si>
  <si>
    <t>202318010201</t>
  </si>
  <si>
    <t>邱芷晴</t>
  </si>
  <si>
    <t>23440111649053</t>
  </si>
  <si>
    <t>202318010202</t>
  </si>
  <si>
    <t>宋俞余</t>
  </si>
  <si>
    <t>23440111649059</t>
  </si>
  <si>
    <t>202318010203</t>
  </si>
  <si>
    <t>陈亿好</t>
  </si>
  <si>
    <t>23440111649076</t>
  </si>
  <si>
    <t>202318010204</t>
  </si>
  <si>
    <t>黄苑桐</t>
  </si>
  <si>
    <t>23440111649077</t>
  </si>
  <si>
    <t>202318010205</t>
  </si>
  <si>
    <t>李思彤</t>
  </si>
  <si>
    <t>23440111649078</t>
  </si>
  <si>
    <t>202318010206</t>
  </si>
  <si>
    <t>吴思琦</t>
  </si>
  <si>
    <t>23440111649087</t>
  </si>
  <si>
    <t>202318010207</t>
  </si>
  <si>
    <t>刘俊豪</t>
  </si>
  <si>
    <t>23440111649089</t>
  </si>
  <si>
    <t>202318010208</t>
  </si>
  <si>
    <t>张明德</t>
  </si>
  <si>
    <t>23440111649093</t>
  </si>
  <si>
    <t>202318010209</t>
  </si>
  <si>
    <t>郑俊展</t>
  </si>
  <si>
    <t>23440111649298</t>
  </si>
  <si>
    <t>202318010210</t>
  </si>
  <si>
    <t>陈志财</t>
  </si>
  <si>
    <t>23440111649301</t>
  </si>
  <si>
    <t>202318010211</t>
  </si>
  <si>
    <t>王佳琪</t>
  </si>
  <si>
    <t>23440111649302</t>
  </si>
  <si>
    <t>202318010212</t>
  </si>
  <si>
    <t>徐嘉瑶</t>
  </si>
  <si>
    <t>23440111649303</t>
  </si>
  <si>
    <t>202318010213</t>
  </si>
  <si>
    <t>陈梦菲</t>
  </si>
  <si>
    <t>23440111649304</t>
  </si>
  <si>
    <t>202318010214</t>
  </si>
  <si>
    <t>陈娇燕</t>
  </si>
  <si>
    <t>23440111649308</t>
  </si>
  <si>
    <t>202318010215</t>
  </si>
  <si>
    <t>陈耿泉</t>
  </si>
  <si>
    <t>23440111690044</t>
  </si>
  <si>
    <t>202318010216</t>
  </si>
  <si>
    <t>信诗琦</t>
  </si>
  <si>
    <t>23440106965011</t>
  </si>
  <si>
    <t>202304240001</t>
  </si>
  <si>
    <t>梁月琪</t>
  </si>
  <si>
    <t>23电商6班</t>
  </si>
  <si>
    <t>23440115941279</t>
  </si>
  <si>
    <t>202304240002</t>
  </si>
  <si>
    <t>罗幸怡</t>
  </si>
  <si>
    <t>23440304210030</t>
  </si>
  <si>
    <t>202304240003</t>
  </si>
  <si>
    <t>张心儿</t>
  </si>
  <si>
    <t>23440306290727</t>
  </si>
  <si>
    <t>202304240004</t>
  </si>
  <si>
    <t>汪婷</t>
  </si>
  <si>
    <t>23440307924164</t>
  </si>
  <si>
    <t>202304240005</t>
  </si>
  <si>
    <t>温嘉仪</t>
  </si>
  <si>
    <t>23440309290173</t>
  </si>
  <si>
    <t>202304240006</t>
  </si>
  <si>
    <t>黄丽媛</t>
  </si>
  <si>
    <t>23440310906091</t>
  </si>
  <si>
    <t>202304240007</t>
  </si>
  <si>
    <t>张晗钰</t>
  </si>
  <si>
    <t>23440310906231</t>
  </si>
  <si>
    <t>202304240008</t>
  </si>
  <si>
    <t>余家茵</t>
  </si>
  <si>
    <t>23440402143110</t>
  </si>
  <si>
    <t>202304240009</t>
  </si>
  <si>
    <t>蔡翔宇</t>
  </si>
  <si>
    <t>23440402203042</t>
  </si>
  <si>
    <t>202304240010</t>
  </si>
  <si>
    <t>林炜景</t>
  </si>
  <si>
    <t>23440512101241</t>
  </si>
  <si>
    <t>202304240011</t>
  </si>
  <si>
    <t>陈晓丹</t>
  </si>
  <si>
    <t>23440513103116</t>
  </si>
  <si>
    <t>202304240012</t>
  </si>
  <si>
    <t>庄冰儿</t>
  </si>
  <si>
    <t>23440514108011</t>
  </si>
  <si>
    <t>202304240013</t>
  </si>
  <si>
    <t>郑燕玲</t>
  </si>
  <si>
    <t>23440514204265</t>
  </si>
  <si>
    <t>202304240014</t>
  </si>
  <si>
    <t>曾泽婷</t>
  </si>
  <si>
    <t>23440515103242</t>
  </si>
  <si>
    <t>202304240015</t>
  </si>
  <si>
    <t>黄嘉桐</t>
  </si>
  <si>
    <t>23440605990032</t>
  </si>
  <si>
    <t>202304240016</t>
  </si>
  <si>
    <t>刘俊良</t>
  </si>
  <si>
    <t>23440606220006</t>
  </si>
  <si>
    <t>202304240017</t>
  </si>
  <si>
    <t>陈键荧</t>
  </si>
  <si>
    <t>23440606990094</t>
  </si>
  <si>
    <t>202304240018</t>
  </si>
  <si>
    <t>汤婷</t>
  </si>
  <si>
    <t>23440705207103</t>
  </si>
  <si>
    <t>202304240019</t>
  </si>
  <si>
    <t>李敏玲</t>
  </si>
  <si>
    <t>23440781203045</t>
  </si>
  <si>
    <t>202304240020</t>
  </si>
  <si>
    <t>池樟彩</t>
  </si>
  <si>
    <t>23440803203227</t>
  </si>
  <si>
    <t>202304240021</t>
  </si>
  <si>
    <t>王贵杏</t>
  </si>
  <si>
    <t>23440803205266</t>
  </si>
  <si>
    <t>202304240022</t>
  </si>
  <si>
    <t>童治鸿</t>
  </si>
  <si>
    <t>23440902202049</t>
  </si>
  <si>
    <t>202304240023</t>
  </si>
  <si>
    <t>朱梦丹</t>
  </si>
  <si>
    <t>23440923105144</t>
  </si>
  <si>
    <t>202304240024</t>
  </si>
  <si>
    <t>邱舒愉</t>
  </si>
  <si>
    <t>23440983922105</t>
  </si>
  <si>
    <t>202304240025</t>
  </si>
  <si>
    <t>陈俏钰</t>
  </si>
  <si>
    <t>23441204909389</t>
  </si>
  <si>
    <t>202304240026</t>
  </si>
  <si>
    <t>李咏欣</t>
  </si>
  <si>
    <t>23441226602146</t>
  </si>
  <si>
    <t>202304240027</t>
  </si>
  <si>
    <t>冯月玲</t>
  </si>
  <si>
    <t>23441284104304</t>
  </si>
  <si>
    <t>202304240028</t>
  </si>
  <si>
    <t>蔡婷芳</t>
  </si>
  <si>
    <t>23441284290180</t>
  </si>
  <si>
    <t>202304240029</t>
  </si>
  <si>
    <t>甘焕</t>
  </si>
  <si>
    <t>23441302990609</t>
  </si>
  <si>
    <t>202304240030</t>
  </si>
  <si>
    <t>冉佳倩</t>
  </si>
  <si>
    <t>23441303102743</t>
  </si>
  <si>
    <t>202304240031</t>
  </si>
  <si>
    <t>汪慧敏</t>
  </si>
  <si>
    <t>23441306290028</t>
  </si>
  <si>
    <t>202304240032</t>
  </si>
  <si>
    <t>唐彬灿</t>
  </si>
  <si>
    <t>23441322290413</t>
  </si>
  <si>
    <t>202304240033</t>
  </si>
  <si>
    <t>何彩英</t>
  </si>
  <si>
    <t>23441421989183</t>
  </si>
  <si>
    <t>202304240034</t>
  </si>
  <si>
    <t>林毅</t>
  </si>
  <si>
    <t>23441581212035</t>
  </si>
  <si>
    <t>202304240035</t>
  </si>
  <si>
    <t>王瑞婷</t>
  </si>
  <si>
    <t>23441702801001</t>
  </si>
  <si>
    <t>202304240036</t>
  </si>
  <si>
    <t>朱毅聪</t>
  </si>
  <si>
    <t>23441802814005</t>
  </si>
  <si>
    <t>202304240037</t>
  </si>
  <si>
    <t>程展鸿</t>
  </si>
  <si>
    <t>23441900110188</t>
  </si>
  <si>
    <t>202304240038</t>
  </si>
  <si>
    <t>陈琛</t>
  </si>
  <si>
    <t>23441900193778</t>
  </si>
  <si>
    <t>202304240039</t>
  </si>
  <si>
    <t>韦雅倩</t>
  </si>
  <si>
    <t>23441901834013</t>
  </si>
  <si>
    <t>202304240040</t>
  </si>
  <si>
    <t>严振铭</t>
  </si>
  <si>
    <t>23441901901097</t>
  </si>
  <si>
    <t>202304240041</t>
  </si>
  <si>
    <t>李淑妙</t>
  </si>
  <si>
    <t>23441901904163</t>
  </si>
  <si>
    <t>202304240042</t>
  </si>
  <si>
    <t>黄颖珊</t>
  </si>
  <si>
    <t>23441901926262</t>
  </si>
  <si>
    <t>202304240043</t>
  </si>
  <si>
    <t>赵仪</t>
  </si>
  <si>
    <t>23441901990493</t>
  </si>
  <si>
    <t>202304240044</t>
  </si>
  <si>
    <t>杨宇权</t>
  </si>
  <si>
    <t>23442000211092</t>
  </si>
  <si>
    <t>202304240045</t>
  </si>
  <si>
    <t>罗庭章</t>
  </si>
  <si>
    <t>23442000927015</t>
  </si>
  <si>
    <t>202304240046</t>
  </si>
  <si>
    <t>梁君豪</t>
  </si>
  <si>
    <t>23442000927283</t>
  </si>
  <si>
    <t>202304240047</t>
  </si>
  <si>
    <t>郭晓彤</t>
  </si>
  <si>
    <t>23442000990030</t>
  </si>
  <si>
    <t>202304240048</t>
  </si>
  <si>
    <t>林炜东</t>
  </si>
  <si>
    <t>23445191201119</t>
  </si>
  <si>
    <t>202304240049</t>
  </si>
  <si>
    <t>蔡艾蝶</t>
  </si>
  <si>
    <t>23445191201159</t>
  </si>
  <si>
    <t>202304240050</t>
  </si>
  <si>
    <t>黄煜枫</t>
  </si>
  <si>
    <t>23445221104118</t>
  </si>
  <si>
    <t>202304240051</t>
  </si>
  <si>
    <t>张梦雪</t>
  </si>
  <si>
    <t>23445222106309</t>
  </si>
  <si>
    <t>202304240052</t>
  </si>
  <si>
    <t>陈秋曼</t>
  </si>
  <si>
    <t>23445224210014</t>
  </si>
  <si>
    <t>202304240053</t>
  </si>
  <si>
    <t>林楚燕</t>
  </si>
  <si>
    <t>23445281105304</t>
  </si>
  <si>
    <t>202304240054</t>
  </si>
  <si>
    <t>顾培铭</t>
  </si>
  <si>
    <t>23445281122274</t>
  </si>
  <si>
    <t>202304240055</t>
  </si>
  <si>
    <t>章锦怡</t>
  </si>
  <si>
    <t>23440104942026</t>
  </si>
  <si>
    <t>202304240164</t>
  </si>
  <si>
    <t>许丹婷</t>
  </si>
  <si>
    <t>23电商7班</t>
  </si>
  <si>
    <t>23440111955714</t>
  </si>
  <si>
    <t>202304240165</t>
  </si>
  <si>
    <t>徐海英</t>
  </si>
  <si>
    <t>23440113204174</t>
  </si>
  <si>
    <t>202304240166</t>
  </si>
  <si>
    <t>黄韵烯</t>
  </si>
  <si>
    <t>23440114104003</t>
  </si>
  <si>
    <t>202304240167</t>
  </si>
  <si>
    <t>汤泳琪</t>
  </si>
  <si>
    <t>23440114962290</t>
  </si>
  <si>
    <t>202304240168</t>
  </si>
  <si>
    <t>23440281906257</t>
  </si>
  <si>
    <t>202304240169</t>
  </si>
  <si>
    <t>邓家文</t>
  </si>
  <si>
    <t>23440304814018</t>
  </si>
  <si>
    <t>202304240170</t>
  </si>
  <si>
    <t>来希</t>
  </si>
  <si>
    <t>23440304990135</t>
  </si>
  <si>
    <t>202304240171</t>
  </si>
  <si>
    <t>吴泽凡</t>
  </si>
  <si>
    <t>23440306114061</t>
  </si>
  <si>
    <t>202304240172</t>
  </si>
  <si>
    <t>李海珠</t>
  </si>
  <si>
    <t>23440306207021</t>
  </si>
  <si>
    <t>202304240173</t>
  </si>
  <si>
    <t>陆迅</t>
  </si>
  <si>
    <t>23440306290104</t>
  </si>
  <si>
    <t>202304240174</t>
  </si>
  <si>
    <t>袁昊</t>
  </si>
  <si>
    <t>23440307190829</t>
  </si>
  <si>
    <t>202304240175</t>
  </si>
  <si>
    <t>郑翔</t>
  </si>
  <si>
    <t>23440307190904</t>
  </si>
  <si>
    <t>202304240176</t>
  </si>
  <si>
    <t>李若萱</t>
  </si>
  <si>
    <t>23440309304005</t>
  </si>
  <si>
    <t>202304240177</t>
  </si>
  <si>
    <t>戴仁杰</t>
  </si>
  <si>
    <t>23440402203202</t>
  </si>
  <si>
    <t>202304240178</t>
  </si>
  <si>
    <t>胡献婷</t>
  </si>
  <si>
    <t>23440501204261</t>
  </si>
  <si>
    <t>202304240179</t>
  </si>
  <si>
    <t>郭妍婷</t>
  </si>
  <si>
    <t>23440501906090</t>
  </si>
  <si>
    <t>202304240180</t>
  </si>
  <si>
    <t>罗艾欣</t>
  </si>
  <si>
    <t>23440511102052</t>
  </si>
  <si>
    <t>202304240181</t>
  </si>
  <si>
    <t>陈佳茹</t>
  </si>
  <si>
    <t>23440513225138</t>
  </si>
  <si>
    <t>202304240182</t>
  </si>
  <si>
    <t>陈喜盈</t>
  </si>
  <si>
    <t>23440514218072</t>
  </si>
  <si>
    <t>202304240183</t>
  </si>
  <si>
    <t>蔡家良</t>
  </si>
  <si>
    <t>23440606852008</t>
  </si>
  <si>
    <t>202304240184</t>
  </si>
  <si>
    <t>彭梓强</t>
  </si>
  <si>
    <t>23440606942428</t>
  </si>
  <si>
    <t>202304240185</t>
  </si>
  <si>
    <t>刘敏之</t>
  </si>
  <si>
    <t>23440607913124</t>
  </si>
  <si>
    <t>202304240186</t>
  </si>
  <si>
    <t>吕丽诗</t>
  </si>
  <si>
    <t>23440811908009</t>
  </si>
  <si>
    <t>202304240187</t>
  </si>
  <si>
    <t>高春慧</t>
  </si>
  <si>
    <t>23440823203088</t>
  </si>
  <si>
    <t>202304240188</t>
  </si>
  <si>
    <t>林青莹</t>
  </si>
  <si>
    <t>23440883201724</t>
  </si>
  <si>
    <t>202304240189</t>
  </si>
  <si>
    <t>梁诗慧</t>
  </si>
  <si>
    <t>23440923203059</t>
  </si>
  <si>
    <t>202304240190</t>
  </si>
  <si>
    <t>李泽楷</t>
  </si>
  <si>
    <t>23440981219187</t>
  </si>
  <si>
    <t>202304240191</t>
  </si>
  <si>
    <t>李乐怡</t>
  </si>
  <si>
    <t>23441225201115</t>
  </si>
  <si>
    <t>202304240192</t>
  </si>
  <si>
    <t>孔维远</t>
  </si>
  <si>
    <t>23441581103063</t>
  </si>
  <si>
    <t>202304240193</t>
  </si>
  <si>
    <t>陈锦华</t>
  </si>
  <si>
    <t>23441802104665</t>
  </si>
  <si>
    <t>202304240194</t>
  </si>
  <si>
    <t>李晨露</t>
  </si>
  <si>
    <t>23441881108040</t>
  </si>
  <si>
    <t>202304240195</t>
  </si>
  <si>
    <t>李婧</t>
  </si>
  <si>
    <t>23441881201121</t>
  </si>
  <si>
    <t>202304240196</t>
  </si>
  <si>
    <t>钟华雯</t>
  </si>
  <si>
    <t>23441901901566</t>
  </si>
  <si>
    <t>202304240197</t>
  </si>
  <si>
    <t>23441901990046</t>
  </si>
  <si>
    <t>202304240198</t>
  </si>
  <si>
    <t>刘欣瑶</t>
  </si>
  <si>
    <t>23441901991153</t>
  </si>
  <si>
    <t>202304240199</t>
  </si>
  <si>
    <t>张玟慧</t>
  </si>
  <si>
    <t>23442000210179</t>
  </si>
  <si>
    <t>202304240200</t>
  </si>
  <si>
    <t>古志欣</t>
  </si>
  <si>
    <t>23442000926193</t>
  </si>
  <si>
    <t>202304240201</t>
  </si>
  <si>
    <t>吴凯茵</t>
  </si>
  <si>
    <t>23442000926266</t>
  </si>
  <si>
    <t>202304240202</t>
  </si>
  <si>
    <t>盘祺瑜</t>
  </si>
  <si>
    <t>23442000927032</t>
  </si>
  <si>
    <t>202304240203</t>
  </si>
  <si>
    <t>欧凯鹏</t>
  </si>
  <si>
    <t>23442000938150</t>
  </si>
  <si>
    <t>202304240204</t>
  </si>
  <si>
    <t>黄雅雯</t>
  </si>
  <si>
    <t>23442000945076</t>
  </si>
  <si>
    <t>202304240205</t>
  </si>
  <si>
    <t>陈伟鑫</t>
  </si>
  <si>
    <t>23445191101300</t>
  </si>
  <si>
    <t>202304240206</t>
  </si>
  <si>
    <t>佘依妮</t>
  </si>
  <si>
    <t>23445201204076</t>
  </si>
  <si>
    <t>202304240207</t>
  </si>
  <si>
    <t>林家宜</t>
  </si>
  <si>
    <t>23445221816001</t>
  </si>
  <si>
    <t>202304240208</t>
  </si>
  <si>
    <t>钟俊荣</t>
  </si>
  <si>
    <t>23445222106326</t>
  </si>
  <si>
    <t>202304240209</t>
  </si>
  <si>
    <t>姚秀冰</t>
  </si>
  <si>
    <t>23445222201096</t>
  </si>
  <si>
    <t>202304240210</t>
  </si>
  <si>
    <t>李洁秋</t>
  </si>
  <si>
    <t>23445222201372</t>
  </si>
  <si>
    <t>202304240211</t>
  </si>
  <si>
    <t>张芯霞</t>
  </si>
  <si>
    <t>23445224104158</t>
  </si>
  <si>
    <t>202304240212</t>
  </si>
  <si>
    <t>黄佳敏</t>
  </si>
  <si>
    <t>23445281126123</t>
  </si>
  <si>
    <t>202304240213</t>
  </si>
  <si>
    <t>罗兆伟</t>
  </si>
  <si>
    <t>23445281201298</t>
  </si>
  <si>
    <t>202304240214</t>
  </si>
  <si>
    <t>黄伊彤</t>
  </si>
  <si>
    <t>23445281203914</t>
  </si>
  <si>
    <t>202304240215</t>
  </si>
  <si>
    <t>黄丽然</t>
  </si>
  <si>
    <t>23445281929144</t>
  </si>
  <si>
    <t>202304240216</t>
  </si>
  <si>
    <t>陈锐纯</t>
  </si>
  <si>
    <t>23445321204297</t>
  </si>
  <si>
    <t>202304240217</t>
  </si>
  <si>
    <t>梁思怡</t>
  </si>
  <si>
    <t>23445322201279</t>
  </si>
  <si>
    <t>202304240218</t>
  </si>
  <si>
    <t>周智铭</t>
  </si>
  <si>
    <t>23440103122242</t>
  </si>
  <si>
    <t>202304240110</t>
  </si>
  <si>
    <t>田释文</t>
  </si>
  <si>
    <t>23电商8班</t>
  </si>
  <si>
    <t>23440104941133</t>
  </si>
  <si>
    <t>202304240111</t>
  </si>
  <si>
    <t>林玉琪</t>
  </si>
  <si>
    <t>23440111960055</t>
  </si>
  <si>
    <t>202304240112</t>
  </si>
  <si>
    <t>林伯玮</t>
  </si>
  <si>
    <t>23440113961254</t>
  </si>
  <si>
    <t>202304240113</t>
  </si>
  <si>
    <t>郭沚雅</t>
  </si>
  <si>
    <t>23440305912201</t>
  </si>
  <si>
    <t>202304240114</t>
  </si>
  <si>
    <t>廖菲菲</t>
  </si>
  <si>
    <t>23440305912224</t>
  </si>
  <si>
    <t>202304240115</t>
  </si>
  <si>
    <t>袁洁玲</t>
  </si>
  <si>
    <t>23440305990098</t>
  </si>
  <si>
    <t>202304240116</t>
  </si>
  <si>
    <t>金灿</t>
  </si>
  <si>
    <t>23440306990565</t>
  </si>
  <si>
    <t>202304240117</t>
  </si>
  <si>
    <t>罗曼</t>
  </si>
  <si>
    <t>23440311905643</t>
  </si>
  <si>
    <t>202304240118</t>
  </si>
  <si>
    <t>庄扬</t>
  </si>
  <si>
    <t>23440507203150</t>
  </si>
  <si>
    <t>202304240119</t>
  </si>
  <si>
    <t>林家欢</t>
  </si>
  <si>
    <t>23440511190029</t>
  </si>
  <si>
    <t>202304240120</t>
  </si>
  <si>
    <t>孙雅玲</t>
  </si>
  <si>
    <t>23440513231145</t>
  </si>
  <si>
    <t>202304240121</t>
  </si>
  <si>
    <t>黄依娜</t>
  </si>
  <si>
    <t>23440514107135</t>
  </si>
  <si>
    <t>202304240122</t>
  </si>
  <si>
    <t>陈泽洲</t>
  </si>
  <si>
    <t>23440514218069</t>
  </si>
  <si>
    <t>202304240123</t>
  </si>
  <si>
    <t>王思茵</t>
  </si>
  <si>
    <t>23440604105155</t>
  </si>
  <si>
    <t>202304240124</t>
  </si>
  <si>
    <t>梁子林</t>
  </si>
  <si>
    <t>23440604290001</t>
  </si>
  <si>
    <t>202304240125</t>
  </si>
  <si>
    <t>蓝俊臻</t>
  </si>
  <si>
    <t>23440605120242</t>
  </si>
  <si>
    <t>202304240126</t>
  </si>
  <si>
    <t>罗诗晴</t>
  </si>
  <si>
    <t>23440605290221</t>
  </si>
  <si>
    <t>202304240127</t>
  </si>
  <si>
    <t>罗财豪</t>
  </si>
  <si>
    <t>23440605843002</t>
  </si>
  <si>
    <t>202304240128</t>
  </si>
  <si>
    <t>罗福海</t>
  </si>
  <si>
    <t>23440605934066</t>
  </si>
  <si>
    <t>202304240129</t>
  </si>
  <si>
    <t>周晓泳</t>
  </si>
  <si>
    <t>23440607205122</t>
  </si>
  <si>
    <t>202304240130</t>
  </si>
  <si>
    <t>黎梓柔</t>
  </si>
  <si>
    <t>23440608905046</t>
  </si>
  <si>
    <t>202304240131</t>
  </si>
  <si>
    <t>罗崇轩</t>
  </si>
  <si>
    <t>23440806202262</t>
  </si>
  <si>
    <t>202304240132</t>
  </si>
  <si>
    <t>陈春花</t>
  </si>
  <si>
    <t>23440881208049</t>
  </si>
  <si>
    <t>202304240133</t>
  </si>
  <si>
    <t>陈韵曲</t>
  </si>
  <si>
    <t>23440883201482</t>
  </si>
  <si>
    <t>202304240134</t>
  </si>
  <si>
    <t>龙美慧</t>
  </si>
  <si>
    <t>23440923208018</t>
  </si>
  <si>
    <t>202304240135</t>
  </si>
  <si>
    <t>黎如意</t>
  </si>
  <si>
    <t>23440982201490</t>
  </si>
  <si>
    <t>202304240136</t>
  </si>
  <si>
    <t>董妙平</t>
  </si>
  <si>
    <t>23441204206117</t>
  </si>
  <si>
    <t>202304240137</t>
  </si>
  <si>
    <t>伍光宇</t>
  </si>
  <si>
    <t>23441224203098</t>
  </si>
  <si>
    <t>202304240138</t>
  </si>
  <si>
    <t>卢紫程</t>
  </si>
  <si>
    <t>23441225202037</t>
  </si>
  <si>
    <t>202304240139</t>
  </si>
  <si>
    <t>梁沁如</t>
  </si>
  <si>
    <t>23441322217176</t>
  </si>
  <si>
    <t>202304240140</t>
  </si>
  <si>
    <t>罗嘉慧</t>
  </si>
  <si>
    <t>23441323101642</t>
  </si>
  <si>
    <t>202304240141</t>
  </si>
  <si>
    <t>23441324190061</t>
  </si>
  <si>
    <t>202304240142</t>
  </si>
  <si>
    <t>邢德民</t>
  </si>
  <si>
    <t>23441324201094</t>
  </si>
  <si>
    <t>202304240143</t>
  </si>
  <si>
    <t>23441401901018</t>
  </si>
  <si>
    <t>202304240144</t>
  </si>
  <si>
    <t>管珍桦</t>
  </si>
  <si>
    <t>23441581112346</t>
  </si>
  <si>
    <t>202304240145</t>
  </si>
  <si>
    <t>李润静</t>
  </si>
  <si>
    <t>23441621107162</t>
  </si>
  <si>
    <t>202304240146</t>
  </si>
  <si>
    <t>廖怡柠</t>
  </si>
  <si>
    <t>23441621201072</t>
  </si>
  <si>
    <t>202304240147</t>
  </si>
  <si>
    <t>陈静</t>
  </si>
  <si>
    <t>23441781201511</t>
  </si>
  <si>
    <t>202304240148</t>
  </si>
  <si>
    <t>冼晓彤</t>
  </si>
  <si>
    <t>23441900250051</t>
  </si>
  <si>
    <t>202304240149</t>
  </si>
  <si>
    <t>殷栩彬</t>
  </si>
  <si>
    <t>23441901834017</t>
  </si>
  <si>
    <t>202304240150</t>
  </si>
  <si>
    <t>黄浩铭</t>
  </si>
  <si>
    <t>23441901904036</t>
  </si>
  <si>
    <t>202304240151</t>
  </si>
  <si>
    <t>黄家栋</t>
  </si>
  <si>
    <t>23441901904347</t>
  </si>
  <si>
    <t>202304240152</t>
  </si>
  <si>
    <t>梁嘉惠</t>
  </si>
  <si>
    <t>23441901924129</t>
  </si>
  <si>
    <t>202304240153</t>
  </si>
  <si>
    <t>黎彩玲</t>
  </si>
  <si>
    <t>23442000926239</t>
  </si>
  <si>
    <t>202304240154</t>
  </si>
  <si>
    <t>杨兴</t>
  </si>
  <si>
    <t>23442000926883</t>
  </si>
  <si>
    <t>202304240155</t>
  </si>
  <si>
    <t>黄加棋</t>
  </si>
  <si>
    <t>23442000931033</t>
  </si>
  <si>
    <t>202304240156</t>
  </si>
  <si>
    <t>常欣琳</t>
  </si>
  <si>
    <t>23442000990259</t>
  </si>
  <si>
    <t>202304240157</t>
  </si>
  <si>
    <t>张萌</t>
  </si>
  <si>
    <t>23442000990842</t>
  </si>
  <si>
    <t>202304240158</t>
  </si>
  <si>
    <t>蔡怡琳</t>
  </si>
  <si>
    <t>23445121101502</t>
  </si>
  <si>
    <t>202304240159</t>
  </si>
  <si>
    <t>吴曼惠</t>
  </si>
  <si>
    <t>23445281110098</t>
  </si>
  <si>
    <t>202304240160</t>
  </si>
  <si>
    <t>林粉宜</t>
  </si>
  <si>
    <t>23445281117028</t>
  </si>
  <si>
    <t>202304240161</t>
  </si>
  <si>
    <t>罗娇容</t>
  </si>
  <si>
    <t>23445281122065</t>
  </si>
  <si>
    <t>202304240162</t>
  </si>
  <si>
    <t>洪嘉美</t>
  </si>
  <si>
    <t>23445381204256</t>
  </si>
  <si>
    <t>202304240163</t>
  </si>
  <si>
    <t>欧妹珍</t>
  </si>
  <si>
    <t>23440103889001</t>
  </si>
  <si>
    <t>202304240056</t>
  </si>
  <si>
    <t>黎权曦</t>
  </si>
  <si>
    <t>23电商9班</t>
  </si>
  <si>
    <t>23440104941031</t>
  </si>
  <si>
    <t>202304240057</t>
  </si>
  <si>
    <t>陈俊灏</t>
  </si>
  <si>
    <t>23440104946118</t>
  </si>
  <si>
    <t>202304240058</t>
  </si>
  <si>
    <t>陈启航</t>
  </si>
  <si>
    <t>23440105416009</t>
  </si>
  <si>
    <t>202304240059</t>
  </si>
  <si>
    <t>林曼娴</t>
  </si>
  <si>
    <t>23440105950493</t>
  </si>
  <si>
    <t>202304240060</t>
  </si>
  <si>
    <t>沈建豪</t>
  </si>
  <si>
    <t>23440105990201</t>
  </si>
  <si>
    <t>202304240061</t>
  </si>
  <si>
    <t>徐诗逸</t>
  </si>
  <si>
    <t>23440111211018</t>
  </si>
  <si>
    <t>202304240062</t>
  </si>
  <si>
    <t>江紫霞</t>
  </si>
  <si>
    <t>23440111921241</t>
  </si>
  <si>
    <t>202304240063</t>
  </si>
  <si>
    <t>刘卉</t>
  </si>
  <si>
    <t>23440113961273</t>
  </si>
  <si>
    <t>202304240064</t>
  </si>
  <si>
    <t>罗芷晴</t>
  </si>
  <si>
    <t>23440113961311</t>
  </si>
  <si>
    <t>202304240065</t>
  </si>
  <si>
    <t>梁菀均</t>
  </si>
  <si>
    <t>23440282106014</t>
  </si>
  <si>
    <t>202304240066</t>
  </si>
  <si>
    <t>雷珊</t>
  </si>
  <si>
    <t>23440305912218</t>
  </si>
  <si>
    <t>202304240067</t>
  </si>
  <si>
    <t>刘姗姗</t>
  </si>
  <si>
    <t>23440305990130</t>
  </si>
  <si>
    <t>202304240068</t>
  </si>
  <si>
    <t>张硕</t>
  </si>
  <si>
    <t>23440306921562</t>
  </si>
  <si>
    <t>202304240069</t>
  </si>
  <si>
    <t>黄亚云</t>
  </si>
  <si>
    <t>23440501103528</t>
  </si>
  <si>
    <t>202304240070</t>
  </si>
  <si>
    <t>吴东扬</t>
  </si>
  <si>
    <t>23440513102376</t>
  </si>
  <si>
    <t>202304240071</t>
  </si>
  <si>
    <t>杨佳泓</t>
  </si>
  <si>
    <t>23440513107282</t>
  </si>
  <si>
    <t>202304240072</t>
  </si>
  <si>
    <t>郑依云</t>
  </si>
  <si>
    <t>23440514205008</t>
  </si>
  <si>
    <t>202304240073</t>
  </si>
  <si>
    <t>刘瑞炫</t>
  </si>
  <si>
    <t>23440515102115</t>
  </si>
  <si>
    <t>202304240074</t>
  </si>
  <si>
    <t>蔡灿东</t>
  </si>
  <si>
    <t>23440605990072</t>
  </si>
  <si>
    <t>202304240075</t>
  </si>
  <si>
    <t>莫福轩</t>
  </si>
  <si>
    <t>23440606232057</t>
  </si>
  <si>
    <t>202304240076</t>
  </si>
  <si>
    <t>吴飞鹏</t>
  </si>
  <si>
    <t>23440606990408</t>
  </si>
  <si>
    <t>202304240077</t>
  </si>
  <si>
    <t>廖东露</t>
  </si>
  <si>
    <t>23440701909561</t>
  </si>
  <si>
    <t>202304240078</t>
  </si>
  <si>
    <t>潘烨婷</t>
  </si>
  <si>
    <t>23440705204124</t>
  </si>
  <si>
    <t>202304240079</t>
  </si>
  <si>
    <t>谭炜欣</t>
  </si>
  <si>
    <t>23440781203152</t>
  </si>
  <si>
    <t>202304240080</t>
  </si>
  <si>
    <t>李锐熙</t>
  </si>
  <si>
    <t>23440781203177</t>
  </si>
  <si>
    <t>202304240081</t>
  </si>
  <si>
    <t>郑玉莹</t>
  </si>
  <si>
    <t>23440881101143</t>
  </si>
  <si>
    <t>202304240082</t>
  </si>
  <si>
    <t>曹思华</t>
  </si>
  <si>
    <t>23440881202427</t>
  </si>
  <si>
    <t>202304240083</t>
  </si>
  <si>
    <t>23440882102235</t>
  </si>
  <si>
    <t>202304240084</t>
  </si>
  <si>
    <t>高兰婷</t>
  </si>
  <si>
    <t>23440883102532</t>
  </si>
  <si>
    <t>202304240085</t>
  </si>
  <si>
    <t>黄华晴</t>
  </si>
  <si>
    <t>23440923114225</t>
  </si>
  <si>
    <t>202304240086</t>
  </si>
  <si>
    <t>易洁杏</t>
  </si>
  <si>
    <t>23440923116073</t>
  </si>
  <si>
    <t>202304240087</t>
  </si>
  <si>
    <t>黄彩华</t>
  </si>
  <si>
    <t>23440982104822</t>
  </si>
  <si>
    <t>202304240088</t>
  </si>
  <si>
    <t>李天阳</t>
  </si>
  <si>
    <t>23440982212429</t>
  </si>
  <si>
    <t>202304240089</t>
  </si>
  <si>
    <t>李家金</t>
  </si>
  <si>
    <t>23441224107164</t>
  </si>
  <si>
    <t>202304240090</t>
  </si>
  <si>
    <t>陈晓智</t>
  </si>
  <si>
    <t>23441302109232</t>
  </si>
  <si>
    <t>202304240091</t>
  </si>
  <si>
    <t>郑慧蓝</t>
  </si>
  <si>
    <t>23441323101717</t>
  </si>
  <si>
    <t>202304240092</t>
  </si>
  <si>
    <t>胡宝仁</t>
  </si>
  <si>
    <t>23441581101910</t>
  </si>
  <si>
    <t>202304240093</t>
  </si>
  <si>
    <t>林诗茵</t>
  </si>
  <si>
    <t>23441581112275</t>
  </si>
  <si>
    <t>202304240094</t>
  </si>
  <si>
    <t>李柔锶</t>
  </si>
  <si>
    <t>23441581112610</t>
  </si>
  <si>
    <t>202304240095</t>
  </si>
  <si>
    <t>李若茵</t>
  </si>
  <si>
    <t>23441622208260</t>
  </si>
  <si>
    <t>202304240096</t>
  </si>
  <si>
    <t>甘学儒</t>
  </si>
  <si>
    <t>23441900124037</t>
  </si>
  <si>
    <t>202304240097</t>
  </si>
  <si>
    <t>夏孙秋</t>
  </si>
  <si>
    <t>23441901919008</t>
  </si>
  <si>
    <t>202304240098</t>
  </si>
  <si>
    <t>钟汶尉</t>
  </si>
  <si>
    <t>23441901921325</t>
  </si>
  <si>
    <t>202304240099</t>
  </si>
  <si>
    <t>何思欣</t>
  </si>
  <si>
    <t>23441901931128</t>
  </si>
  <si>
    <t>202304240100</t>
  </si>
  <si>
    <t>林世煜</t>
  </si>
  <si>
    <t>23442000210116</t>
  </si>
  <si>
    <t>202304240101</t>
  </si>
  <si>
    <t>23442000926281</t>
  </si>
  <si>
    <t>202304240102</t>
  </si>
  <si>
    <t>龚安琪</t>
  </si>
  <si>
    <t>23442000931053</t>
  </si>
  <si>
    <t>202304240103</t>
  </si>
  <si>
    <t>余俏潼</t>
  </si>
  <si>
    <t>23445201204147</t>
  </si>
  <si>
    <t>202304240104</t>
  </si>
  <si>
    <t>陈敏珊</t>
  </si>
  <si>
    <t>23445202812002</t>
  </si>
  <si>
    <t>202304240105</t>
  </si>
  <si>
    <t>郑泽浩</t>
  </si>
  <si>
    <t>23445222206096</t>
  </si>
  <si>
    <t>202304240106</t>
  </si>
  <si>
    <t>林婷瑶</t>
  </si>
  <si>
    <t>23445222913027</t>
  </si>
  <si>
    <t>202304240107</t>
  </si>
  <si>
    <t>张美婷</t>
  </si>
  <si>
    <t>23445281212190</t>
  </si>
  <si>
    <t>202304240108</t>
  </si>
  <si>
    <t>罗晓丹</t>
  </si>
  <si>
    <t>23445281290002</t>
  </si>
  <si>
    <t>202304240109</t>
  </si>
  <si>
    <t>牛亚楠</t>
  </si>
  <si>
    <t>23440103689021</t>
  </si>
  <si>
    <t>202318140001</t>
  </si>
  <si>
    <t>林铭杰</t>
  </si>
  <si>
    <t>23电商现代学徒制1班</t>
  </si>
  <si>
    <t>23440106958198</t>
  </si>
  <si>
    <t>202318140002</t>
  </si>
  <si>
    <t>黄文希</t>
  </si>
  <si>
    <t>23440106958202</t>
  </si>
  <si>
    <t>202318140003</t>
  </si>
  <si>
    <t>张尚渔</t>
  </si>
  <si>
    <t>23440112689029</t>
  </si>
  <si>
    <t>202318140004</t>
  </si>
  <si>
    <t>钟文杰</t>
  </si>
  <si>
    <t>23440112689030</t>
  </si>
  <si>
    <t>202318140005</t>
  </si>
  <si>
    <t>莫沛椽</t>
  </si>
  <si>
    <t>23440112689031</t>
  </si>
  <si>
    <t>202318140006</t>
  </si>
  <si>
    <t>张骏立</t>
  </si>
  <si>
    <t>23440112989102</t>
  </si>
  <si>
    <t>202318140007</t>
  </si>
  <si>
    <t>陈家仪</t>
  </si>
  <si>
    <t>23440118689100</t>
  </si>
  <si>
    <t>202318140008</t>
  </si>
  <si>
    <t>梁嘉志</t>
  </si>
  <si>
    <t>23440233603053</t>
  </si>
  <si>
    <t>202318140009</t>
  </si>
  <si>
    <t>23440701908054</t>
  </si>
  <si>
    <t>202318140010</t>
  </si>
  <si>
    <t>梁诗韵</t>
  </si>
  <si>
    <t>23440785609001</t>
  </si>
  <si>
    <t>202318140011</t>
  </si>
  <si>
    <t>吴贯仁</t>
  </si>
  <si>
    <t>23440825606070</t>
  </si>
  <si>
    <t>202318140012</t>
  </si>
  <si>
    <t>梁妙鑫</t>
  </si>
  <si>
    <t>23440881611244</t>
  </si>
  <si>
    <t>202318140013</t>
  </si>
  <si>
    <t>谢贤泽</t>
  </si>
  <si>
    <t>23440881611296</t>
  </si>
  <si>
    <t>202318140014</t>
  </si>
  <si>
    <t>蔡毅青</t>
  </si>
  <si>
    <t>23440881911752</t>
  </si>
  <si>
    <t>202318140015</t>
  </si>
  <si>
    <t>黄秋瑜</t>
  </si>
  <si>
    <t>23440923617354</t>
  </si>
  <si>
    <t>202318140016</t>
  </si>
  <si>
    <t>王馨婷</t>
  </si>
  <si>
    <t>23440982622404</t>
  </si>
  <si>
    <t>202318140017</t>
  </si>
  <si>
    <t>黄燕红</t>
  </si>
  <si>
    <t>23440983626135</t>
  </si>
  <si>
    <t>202318140018</t>
  </si>
  <si>
    <t>彭金钰</t>
  </si>
  <si>
    <t>23441204206048</t>
  </si>
  <si>
    <t>202318140019</t>
  </si>
  <si>
    <t>曾诗乔</t>
  </si>
  <si>
    <t>23441302649756</t>
  </si>
  <si>
    <t>202318140020</t>
  </si>
  <si>
    <t>周灿</t>
  </si>
  <si>
    <t>23441302651120</t>
  </si>
  <si>
    <t>202318140021</t>
  </si>
  <si>
    <t>杨芬芬</t>
  </si>
  <si>
    <t>23441324605027</t>
  </si>
  <si>
    <t>202318140022</t>
  </si>
  <si>
    <t>谭宇瑶</t>
  </si>
  <si>
    <t>23441422204045</t>
  </si>
  <si>
    <t>202318140023</t>
  </si>
  <si>
    <t>23441422610021</t>
  </si>
  <si>
    <t>202318140024</t>
  </si>
  <si>
    <t>黎晓慧</t>
  </si>
  <si>
    <t>23441481613068</t>
  </si>
  <si>
    <t>202318140025</t>
  </si>
  <si>
    <t>张琪</t>
  </si>
  <si>
    <t>23441581618137</t>
  </si>
  <si>
    <t>202318140026</t>
  </si>
  <si>
    <t>蔡建强</t>
  </si>
  <si>
    <t>23441621607115</t>
  </si>
  <si>
    <t>202318140027</t>
  </si>
  <si>
    <t>王嘉丽</t>
  </si>
  <si>
    <t>23441624606057</t>
  </si>
  <si>
    <t>202318140028</t>
  </si>
  <si>
    <t>黄萍萍</t>
  </si>
  <si>
    <t>23441721909281</t>
  </si>
  <si>
    <t>202318140029</t>
  </si>
  <si>
    <t>杨于娜</t>
  </si>
  <si>
    <t>23441802203105</t>
  </si>
  <si>
    <t>202318140030</t>
  </si>
  <si>
    <t>黄芷珊</t>
  </si>
  <si>
    <t>23441827605063</t>
  </si>
  <si>
    <t>202318140031</t>
  </si>
  <si>
    <t>朱镇豪</t>
  </si>
  <si>
    <t>23445102603002</t>
  </si>
  <si>
    <t>202318140032</t>
  </si>
  <si>
    <t>李桂萍</t>
  </si>
  <si>
    <t>23445121612002</t>
  </si>
  <si>
    <t>202318140033</t>
  </si>
  <si>
    <t>卢晓凤</t>
  </si>
  <si>
    <t>23445221616005</t>
  </si>
  <si>
    <t>202318140034</t>
  </si>
  <si>
    <t>黄培伟</t>
  </si>
  <si>
    <t>23445224608069</t>
  </si>
  <si>
    <t>202318140035</t>
  </si>
  <si>
    <t>姚文滨</t>
  </si>
  <si>
    <t>23445322608096</t>
  </si>
  <si>
    <t>202318140036</t>
  </si>
  <si>
    <t>彭志成</t>
  </si>
  <si>
    <t>23440104646045</t>
  </si>
  <si>
    <t>202304470001</t>
  </si>
  <si>
    <t>廖晓君</t>
  </si>
  <si>
    <t>国际经济与贸易</t>
  </si>
  <si>
    <t>23国贸1班（三二分段）</t>
  </si>
  <si>
    <t>23440104646055</t>
  </si>
  <si>
    <t>202304470002</t>
  </si>
  <si>
    <t>23440104646077</t>
  </si>
  <si>
    <t>202304470003</t>
  </si>
  <si>
    <t>陈诗棋</t>
  </si>
  <si>
    <t>23440104646078</t>
  </si>
  <si>
    <t>202304470004</t>
  </si>
  <si>
    <t>潘芷柔</t>
  </si>
  <si>
    <t>23440104646079</t>
  </si>
  <si>
    <t>202304470005</t>
  </si>
  <si>
    <t>郭佩泳</t>
  </si>
  <si>
    <t>23440104646081</t>
  </si>
  <si>
    <t>202304470006</t>
  </si>
  <si>
    <t>郑嘉潼</t>
  </si>
  <si>
    <t>23440104646085</t>
  </si>
  <si>
    <t>202304470007</t>
  </si>
  <si>
    <t>黄俊维</t>
  </si>
  <si>
    <t>23440104646088</t>
  </si>
  <si>
    <t>202304470008</t>
  </si>
  <si>
    <t>邱晋烨</t>
  </si>
  <si>
    <t>23440104646089</t>
  </si>
  <si>
    <t>202304470009</t>
  </si>
  <si>
    <t>梁竣</t>
  </si>
  <si>
    <t>23440104646091</t>
  </si>
  <si>
    <t>202304470010</t>
  </si>
  <si>
    <t>岑浩弘</t>
  </si>
  <si>
    <t>23440104646103</t>
  </si>
  <si>
    <t>202304470011</t>
  </si>
  <si>
    <t>池颖琳</t>
  </si>
  <si>
    <t>23440104646109</t>
  </si>
  <si>
    <t>202304470012</t>
  </si>
  <si>
    <t>李若莹</t>
  </si>
  <si>
    <t>23440104646113</t>
  </si>
  <si>
    <t>202304470013</t>
  </si>
  <si>
    <t>霍颖欣</t>
  </si>
  <si>
    <t>23440104646114</t>
  </si>
  <si>
    <t>202304470014</t>
  </si>
  <si>
    <t>何嘉敏</t>
  </si>
  <si>
    <t>23440104646115</t>
  </si>
  <si>
    <t>202304470015</t>
  </si>
  <si>
    <t>梁颖桓</t>
  </si>
  <si>
    <t>23440104646130</t>
  </si>
  <si>
    <t>202304470016</t>
  </si>
  <si>
    <t>许科研</t>
  </si>
  <si>
    <t>23440104690027</t>
  </si>
  <si>
    <t>202304470017</t>
  </si>
  <si>
    <t>吴骑君</t>
  </si>
  <si>
    <t>23440111649021</t>
  </si>
  <si>
    <t>202304470018</t>
  </si>
  <si>
    <t>林诗瑶</t>
  </si>
  <si>
    <t>23440111649025</t>
  </si>
  <si>
    <t>202304470019</t>
  </si>
  <si>
    <t>23440111649031</t>
  </si>
  <si>
    <t>202304470020</t>
  </si>
  <si>
    <t>欧阳舒怡</t>
  </si>
  <si>
    <t>23440111649032</t>
  </si>
  <si>
    <t>202304470021</t>
  </si>
  <si>
    <t>罗伊雯</t>
  </si>
  <si>
    <t>23440111649036</t>
  </si>
  <si>
    <t>202304470022</t>
  </si>
  <si>
    <t>陈纪彤</t>
  </si>
  <si>
    <t>23440111649040</t>
  </si>
  <si>
    <t>202304470023</t>
  </si>
  <si>
    <t>梁乐瑶</t>
  </si>
  <si>
    <t>23440111649043</t>
  </si>
  <si>
    <t>202304470024</t>
  </si>
  <si>
    <t>周叶玲</t>
  </si>
  <si>
    <t>23440111649046</t>
  </si>
  <si>
    <t>202304470025</t>
  </si>
  <si>
    <t>何卓琳</t>
  </si>
  <si>
    <t>23440111649052</t>
  </si>
  <si>
    <t>202304470026</t>
  </si>
  <si>
    <t>王雷</t>
  </si>
  <si>
    <t>23440111649056</t>
  </si>
  <si>
    <t>202304470027</t>
  </si>
  <si>
    <t>甘希彤</t>
  </si>
  <si>
    <t>23440111649060</t>
  </si>
  <si>
    <t>202304470028</t>
  </si>
  <si>
    <t>黎逸朗</t>
  </si>
  <si>
    <t>23440111649061</t>
  </si>
  <si>
    <t>202304470029</t>
  </si>
  <si>
    <t>温紫晖</t>
  </si>
  <si>
    <t>23440111649062</t>
  </si>
  <si>
    <t>202304470030</t>
  </si>
  <si>
    <t>李文静</t>
  </si>
  <si>
    <t>23440111649063</t>
  </si>
  <si>
    <t>202304470031</t>
  </si>
  <si>
    <t>黎嘉欣</t>
  </si>
  <si>
    <t>23440111649064</t>
  </si>
  <si>
    <t>202304470032</t>
  </si>
  <si>
    <t>赖乐儿</t>
  </si>
  <si>
    <t>23440111649066</t>
  </si>
  <si>
    <t>202304470033</t>
  </si>
  <si>
    <t>谢宛霏</t>
  </si>
  <si>
    <t>23440111649075</t>
  </si>
  <si>
    <t>202304470034</t>
  </si>
  <si>
    <t>卢清云</t>
  </si>
  <si>
    <t>23440111649079</t>
  </si>
  <si>
    <t>202304470035</t>
  </si>
  <si>
    <t>郑佳燕</t>
  </si>
  <si>
    <t>23440111649080</t>
  </si>
  <si>
    <t>202304470036</t>
  </si>
  <si>
    <t>谢芷淇</t>
  </si>
  <si>
    <t>23440111649084</t>
  </si>
  <si>
    <t>202304470037</t>
  </si>
  <si>
    <t>王依婷</t>
  </si>
  <si>
    <t>23440111649094</t>
  </si>
  <si>
    <t>202304470038</t>
  </si>
  <si>
    <t>黄洛诗</t>
  </si>
  <si>
    <t>23440111649103</t>
  </si>
  <si>
    <t>202304470039</t>
  </si>
  <si>
    <t>严诗颖</t>
  </si>
  <si>
    <t>23440111649105</t>
  </si>
  <si>
    <t>202304470040</t>
  </si>
  <si>
    <t>龙子慧</t>
  </si>
  <si>
    <t>23440111649129</t>
  </si>
  <si>
    <t>202304470041</t>
  </si>
  <si>
    <t>陈思溢</t>
  </si>
  <si>
    <t>23440111649300</t>
  </si>
  <si>
    <t>202304470042</t>
  </si>
  <si>
    <t>周靖</t>
  </si>
  <si>
    <t>23440111649336</t>
  </si>
  <si>
    <t>202304470043</t>
  </si>
  <si>
    <t>温芷晴</t>
  </si>
  <si>
    <t>23440111690049</t>
  </si>
  <si>
    <t>202304470044</t>
  </si>
  <si>
    <t>王伊婷</t>
  </si>
  <si>
    <t>23440111690054</t>
  </si>
  <si>
    <t>202304470045</t>
  </si>
  <si>
    <t>刘佳财</t>
  </si>
  <si>
    <t>23440111690090</t>
  </si>
  <si>
    <t>202304470046</t>
  </si>
  <si>
    <t>赵孝丹</t>
  </si>
  <si>
    <t>23440104646002</t>
  </si>
  <si>
    <t>202304470047</t>
  </si>
  <si>
    <t>邹明佑</t>
  </si>
  <si>
    <t>23国贸2班（三二分段）</t>
  </si>
  <si>
    <t>23440104646047</t>
  </si>
  <si>
    <t>202304470048</t>
  </si>
  <si>
    <t>陈佳彤</t>
  </si>
  <si>
    <t>23440104646060</t>
  </si>
  <si>
    <t>202304470049</t>
  </si>
  <si>
    <t>庄文静</t>
  </si>
  <si>
    <t>23440104646061</t>
  </si>
  <si>
    <t>202304470050</t>
  </si>
  <si>
    <t>陈焯姸</t>
  </si>
  <si>
    <t>23440104646064</t>
  </si>
  <si>
    <t>202304470051</t>
  </si>
  <si>
    <t>何嘉琦</t>
  </si>
  <si>
    <t>23440104646065</t>
  </si>
  <si>
    <t>202304470052</t>
  </si>
  <si>
    <t>黄熙童</t>
  </si>
  <si>
    <t>23440104646070</t>
  </si>
  <si>
    <t>202304470053</t>
  </si>
  <si>
    <t>罗韵晞</t>
  </si>
  <si>
    <t>23440104646074</t>
  </si>
  <si>
    <t>202304470054</t>
  </si>
  <si>
    <t>钟文静</t>
  </si>
  <si>
    <t>23440104646075</t>
  </si>
  <si>
    <t>202304470055</t>
  </si>
  <si>
    <t>刘宝禧</t>
  </si>
  <si>
    <t>23440104646076</t>
  </si>
  <si>
    <t>202304470056</t>
  </si>
  <si>
    <t>姚宁</t>
  </si>
  <si>
    <t>23440104646080</t>
  </si>
  <si>
    <t>202304470057</t>
  </si>
  <si>
    <t>麦淑钧</t>
  </si>
  <si>
    <t>23440104646082</t>
  </si>
  <si>
    <t>202304470058</t>
  </si>
  <si>
    <t>卢俊妍</t>
  </si>
  <si>
    <t>23440104646086</t>
  </si>
  <si>
    <t>202304470059</t>
  </si>
  <si>
    <t>廖梓烽</t>
  </si>
  <si>
    <t>23440104646090</t>
  </si>
  <si>
    <t>202304470060</t>
  </si>
  <si>
    <t>文榆烨</t>
  </si>
  <si>
    <t>23440104646094</t>
  </si>
  <si>
    <t>202304470061</t>
  </si>
  <si>
    <t>潘佳欣</t>
  </si>
  <si>
    <t>23440104646095</t>
  </si>
  <si>
    <t>202304470062</t>
  </si>
  <si>
    <t>冯嘉慧</t>
  </si>
  <si>
    <t>23440104646097</t>
  </si>
  <si>
    <t>202304470063</t>
  </si>
  <si>
    <t>李嘉琪</t>
  </si>
  <si>
    <t>23440104646098</t>
  </si>
  <si>
    <t>202304470064</t>
  </si>
  <si>
    <t>王旭芹</t>
  </si>
  <si>
    <t>23440104646102</t>
  </si>
  <si>
    <t>202304470065</t>
  </si>
  <si>
    <t>梁芷昕</t>
  </si>
  <si>
    <t>23440104646105</t>
  </si>
  <si>
    <t>202304470066</t>
  </si>
  <si>
    <t>李韵洁</t>
  </si>
  <si>
    <t>23440104646106</t>
  </si>
  <si>
    <t>202304470067</t>
  </si>
  <si>
    <t>朱文翔</t>
  </si>
  <si>
    <t>23440104646121</t>
  </si>
  <si>
    <t>202304470068</t>
  </si>
  <si>
    <t>梅嘉涛</t>
  </si>
  <si>
    <t>23440104646123</t>
  </si>
  <si>
    <t>202304470069</t>
  </si>
  <si>
    <t>陈茵茵</t>
  </si>
  <si>
    <t>23440104690043</t>
  </si>
  <si>
    <t>202304470070</t>
  </si>
  <si>
    <t>白梦佳</t>
  </si>
  <si>
    <t>23440111649018</t>
  </si>
  <si>
    <t>202304470071</t>
  </si>
  <si>
    <t>林琪</t>
  </si>
  <si>
    <t>23440111649019</t>
  </si>
  <si>
    <t>202304470072</t>
  </si>
  <si>
    <t>方怡敏</t>
  </si>
  <si>
    <t>23440111649020</t>
  </si>
  <si>
    <t>202304470073</t>
  </si>
  <si>
    <t>徐嘉琪</t>
  </si>
  <si>
    <t>23440111649023</t>
  </si>
  <si>
    <t>202304470074</t>
  </si>
  <si>
    <t>潘玥</t>
  </si>
  <si>
    <t>23440111649024</t>
  </si>
  <si>
    <t>202304470075</t>
  </si>
  <si>
    <t>李响</t>
  </si>
  <si>
    <t>23440111649035</t>
  </si>
  <si>
    <t>202304470076</t>
  </si>
  <si>
    <t>谢惠钧</t>
  </si>
  <si>
    <t>23440111649037</t>
  </si>
  <si>
    <t>202304470077</t>
  </si>
  <si>
    <t>邓倩怡</t>
  </si>
  <si>
    <t>23440111649038</t>
  </si>
  <si>
    <t>202304470078</t>
  </si>
  <si>
    <t>刘悦妍</t>
  </si>
  <si>
    <t>23440111649039</t>
  </si>
  <si>
    <t>202304470079</t>
  </si>
  <si>
    <t>黄楚茵</t>
  </si>
  <si>
    <t>23440111649044</t>
  </si>
  <si>
    <t>202304470080</t>
  </si>
  <si>
    <t>李镁银</t>
  </si>
  <si>
    <t>23440111649055</t>
  </si>
  <si>
    <t>202304470081</t>
  </si>
  <si>
    <t>钟泳仪</t>
  </si>
  <si>
    <t>23440111649057</t>
  </si>
  <si>
    <t>202304470082</t>
  </si>
  <si>
    <t>古佳仪</t>
  </si>
  <si>
    <t>23440111649082</t>
  </si>
  <si>
    <t>202304470083</t>
  </si>
  <si>
    <t>苏玉婷</t>
  </si>
  <si>
    <t>23440111649083</t>
  </si>
  <si>
    <t>202304470084</t>
  </si>
  <si>
    <t>李梓楠</t>
  </si>
  <si>
    <t>23440111649095</t>
  </si>
  <si>
    <t>202304470085</t>
  </si>
  <si>
    <t>陈梓浚</t>
  </si>
  <si>
    <t>23440111649106</t>
  </si>
  <si>
    <t>202304470086</t>
  </si>
  <si>
    <t>张可烨</t>
  </si>
  <si>
    <t>23440111649137</t>
  </si>
  <si>
    <t>202304470087</t>
  </si>
  <si>
    <t>欧家谦</t>
  </si>
  <si>
    <t>23440111649292</t>
  </si>
  <si>
    <t>202304470088</t>
  </si>
  <si>
    <t>卢诺瑶</t>
  </si>
  <si>
    <t>23440111649296</t>
  </si>
  <si>
    <t>202304470089</t>
  </si>
  <si>
    <t>江志聪</t>
  </si>
  <si>
    <t>23440111649297</t>
  </si>
  <si>
    <t>202304470090</t>
  </si>
  <si>
    <t>刘科</t>
  </si>
  <si>
    <t>23440111649307</t>
  </si>
  <si>
    <t>202304470091</t>
  </si>
  <si>
    <t>邹善柔</t>
  </si>
  <si>
    <t>23440111690039</t>
  </si>
  <si>
    <t>202304470092</t>
  </si>
  <si>
    <t>赖雅怡</t>
  </si>
  <si>
    <t>23440111690046</t>
  </si>
  <si>
    <t>202304470093</t>
  </si>
  <si>
    <t>曾文霞</t>
  </si>
  <si>
    <t>23440104942011</t>
  </si>
  <si>
    <t>202304150142</t>
  </si>
  <si>
    <t>黄艺</t>
  </si>
  <si>
    <t>23国贸3班</t>
  </si>
  <si>
    <t>23440105963234</t>
  </si>
  <si>
    <t>202304150143</t>
  </si>
  <si>
    <t>何婉颖</t>
  </si>
  <si>
    <t>23440106912029</t>
  </si>
  <si>
    <t>202304150144</t>
  </si>
  <si>
    <t>23440111989201</t>
  </si>
  <si>
    <t>202304150145</t>
  </si>
  <si>
    <t>陈依暖</t>
  </si>
  <si>
    <t>23440229904325</t>
  </si>
  <si>
    <t>202304150146</t>
  </si>
  <si>
    <t>吴碧芃</t>
  </si>
  <si>
    <t>23440304912153</t>
  </si>
  <si>
    <t>202304150147</t>
  </si>
  <si>
    <t>苏晓枫</t>
  </si>
  <si>
    <t>23440304912504</t>
  </si>
  <si>
    <t>202304150148</t>
  </si>
  <si>
    <t>23440304990097</t>
  </si>
  <si>
    <t>202304150149</t>
  </si>
  <si>
    <t>刘菲</t>
  </si>
  <si>
    <t>23440305912105</t>
  </si>
  <si>
    <t>202304150150</t>
  </si>
  <si>
    <t>宁宇</t>
  </si>
  <si>
    <t>23440306290646</t>
  </si>
  <si>
    <t>202304150151</t>
  </si>
  <si>
    <t>祁媛</t>
  </si>
  <si>
    <t>23440306921338</t>
  </si>
  <si>
    <t>202304150152</t>
  </si>
  <si>
    <t>张世杰</t>
  </si>
  <si>
    <t>23440306990398</t>
  </si>
  <si>
    <t>202304150153</t>
  </si>
  <si>
    <t>蔡思思</t>
  </si>
  <si>
    <t>23440307290366</t>
  </si>
  <si>
    <t>202304150154</t>
  </si>
  <si>
    <t>23440311990203</t>
  </si>
  <si>
    <t>202304150155</t>
  </si>
  <si>
    <t>侯川东</t>
  </si>
  <si>
    <t>23440513201187</t>
  </si>
  <si>
    <t>202304150156</t>
  </si>
  <si>
    <t>陈美萍</t>
  </si>
  <si>
    <t>23440513205234</t>
  </si>
  <si>
    <t>202304150157</t>
  </si>
  <si>
    <t>23440513218083</t>
  </si>
  <si>
    <t>202304150158</t>
  </si>
  <si>
    <t>苏少玲</t>
  </si>
  <si>
    <t>23440514106116</t>
  </si>
  <si>
    <t>202304150159</t>
  </si>
  <si>
    <t>谢丹宜</t>
  </si>
  <si>
    <t>23440514119187</t>
  </si>
  <si>
    <t>202304150160</t>
  </si>
  <si>
    <t>方佳莹</t>
  </si>
  <si>
    <t>23440514213006</t>
  </si>
  <si>
    <t>202304150161</t>
  </si>
  <si>
    <t>郑萃燕</t>
  </si>
  <si>
    <t>23440606134005</t>
  </si>
  <si>
    <t>202304150162</t>
  </si>
  <si>
    <t>冼颖琳</t>
  </si>
  <si>
    <t>23440606191407</t>
  </si>
  <si>
    <t>202304150163</t>
  </si>
  <si>
    <t>甘作锐</t>
  </si>
  <si>
    <t>23440606949155</t>
  </si>
  <si>
    <t>202304150164</t>
  </si>
  <si>
    <t>陈杏欣</t>
  </si>
  <si>
    <t>23440606990073</t>
  </si>
  <si>
    <t>202304150165</t>
  </si>
  <si>
    <t>罗心雨</t>
  </si>
  <si>
    <t>23440608212007</t>
  </si>
  <si>
    <t>202304150166</t>
  </si>
  <si>
    <t>谭宛莹</t>
  </si>
  <si>
    <t>23440705920301</t>
  </si>
  <si>
    <t>202304150167</t>
  </si>
  <si>
    <t>邹雪蓥</t>
  </si>
  <si>
    <t>23440781202125</t>
  </si>
  <si>
    <t>202304150168</t>
  </si>
  <si>
    <t>李嘉良</t>
  </si>
  <si>
    <t>23440783103380</t>
  </si>
  <si>
    <t>202304150169</t>
  </si>
  <si>
    <t>司徒慧</t>
  </si>
  <si>
    <t>23440783203101</t>
  </si>
  <si>
    <t>202304150170</t>
  </si>
  <si>
    <t>邓颍桦</t>
  </si>
  <si>
    <t>23440783209033</t>
  </si>
  <si>
    <t>202304150171</t>
  </si>
  <si>
    <t>谭泳妍</t>
  </si>
  <si>
    <t>23440803101913</t>
  </si>
  <si>
    <t>202304150172</t>
  </si>
  <si>
    <t>陈安奇</t>
  </si>
  <si>
    <t>23440923115002</t>
  </si>
  <si>
    <t>202304150173</t>
  </si>
  <si>
    <t>李紫婷</t>
  </si>
  <si>
    <t>23440981105828</t>
  </si>
  <si>
    <t>202304150174</t>
  </si>
  <si>
    <t>李晓静</t>
  </si>
  <si>
    <t>23440982909410</t>
  </si>
  <si>
    <t>202304150175</t>
  </si>
  <si>
    <t>黄沅汶</t>
  </si>
  <si>
    <t>23440983921064</t>
  </si>
  <si>
    <t>202304150176</t>
  </si>
  <si>
    <t>钟炎珍</t>
  </si>
  <si>
    <t>23441302926150</t>
  </si>
  <si>
    <t>202304150177</t>
  </si>
  <si>
    <t>张诗琪</t>
  </si>
  <si>
    <t>23441302990591</t>
  </si>
  <si>
    <t>202304150178</t>
  </si>
  <si>
    <t>刘敏娜</t>
  </si>
  <si>
    <t>23441303102549</t>
  </si>
  <si>
    <t>202304150179</t>
  </si>
  <si>
    <t>李雨桐</t>
  </si>
  <si>
    <t>23441624905255</t>
  </si>
  <si>
    <t>202304150180</t>
  </si>
  <si>
    <t>黄仕真</t>
  </si>
  <si>
    <t>23441901901599</t>
  </si>
  <si>
    <t>202304150181</t>
  </si>
  <si>
    <t>何幸辉</t>
  </si>
  <si>
    <t>23441901990443</t>
  </si>
  <si>
    <t>202304150182</t>
  </si>
  <si>
    <t>周晔</t>
  </si>
  <si>
    <t>23442000191960</t>
  </si>
  <si>
    <t>202304150183</t>
  </si>
  <si>
    <t>郑文娟</t>
  </si>
  <si>
    <t>23442000927029</t>
  </si>
  <si>
    <t>202304150184</t>
  </si>
  <si>
    <t>吴凯桥</t>
  </si>
  <si>
    <t>23445121101496</t>
  </si>
  <si>
    <t>202304150185</t>
  </si>
  <si>
    <t>黄烁娜</t>
  </si>
  <si>
    <t>23445121101558</t>
  </si>
  <si>
    <t>202304150186</t>
  </si>
  <si>
    <t>谢曼楠</t>
  </si>
  <si>
    <t>23445221101496</t>
  </si>
  <si>
    <t>202304150187</t>
  </si>
  <si>
    <t>黄楚旋</t>
  </si>
  <si>
    <t>23445281122025</t>
  </si>
  <si>
    <t>202304150188</t>
  </si>
  <si>
    <t>谢可儿</t>
  </si>
  <si>
    <t>23445381204242</t>
  </si>
  <si>
    <t>202304150189</t>
  </si>
  <si>
    <t>黄敬雄</t>
  </si>
  <si>
    <t>23440103947125</t>
  </si>
  <si>
    <t>202304150048</t>
  </si>
  <si>
    <t>陈梅桐</t>
  </si>
  <si>
    <t>23国贸4班</t>
  </si>
  <si>
    <t>23440103949101</t>
  </si>
  <si>
    <t>202304150049</t>
  </si>
  <si>
    <t>张心宇</t>
  </si>
  <si>
    <t>23440111204022</t>
  </si>
  <si>
    <t>202304150050</t>
  </si>
  <si>
    <t>李大和</t>
  </si>
  <si>
    <t>23440117916377</t>
  </si>
  <si>
    <t>202304150051</t>
  </si>
  <si>
    <t>钟晨瑜</t>
  </si>
  <si>
    <t>23440229904420</t>
  </si>
  <si>
    <t>202304150052</t>
  </si>
  <si>
    <t>刘瑾</t>
  </si>
  <si>
    <t>23440281103448</t>
  </si>
  <si>
    <t>202304150053</t>
  </si>
  <si>
    <t>肖振雯</t>
  </si>
  <si>
    <t>23440304915040</t>
  </si>
  <si>
    <t>202304150054</t>
  </si>
  <si>
    <t>刘依婷</t>
  </si>
  <si>
    <t>23440305990123</t>
  </si>
  <si>
    <t>202304150055</t>
  </si>
  <si>
    <t>苗浩然</t>
  </si>
  <si>
    <t>23440306922058</t>
  </si>
  <si>
    <t>202304150056</t>
  </si>
  <si>
    <t>钟文睿</t>
  </si>
  <si>
    <t>23440311907038</t>
  </si>
  <si>
    <t>202304150057</t>
  </si>
  <si>
    <t>黄隽熙</t>
  </si>
  <si>
    <t>23440311990555</t>
  </si>
  <si>
    <t>202304150058</t>
  </si>
  <si>
    <t>左盟</t>
  </si>
  <si>
    <t>23440501204157</t>
  </si>
  <si>
    <t>202304150059</t>
  </si>
  <si>
    <t>李嘉梵</t>
  </si>
  <si>
    <t>23440513126442</t>
  </si>
  <si>
    <t>202304150060</t>
  </si>
  <si>
    <t>洪婷</t>
  </si>
  <si>
    <t>23440515107004</t>
  </si>
  <si>
    <t>202304150061</t>
  </si>
  <si>
    <t>王淑琳</t>
  </si>
  <si>
    <t>23440515202171</t>
  </si>
  <si>
    <t>202304150062</t>
  </si>
  <si>
    <t>蔡晓煌</t>
  </si>
  <si>
    <t>23440605935037</t>
  </si>
  <si>
    <t>202304150063</t>
  </si>
  <si>
    <t>黎敏妍</t>
  </si>
  <si>
    <t>23440606228108</t>
  </si>
  <si>
    <t>202304150064</t>
  </si>
  <si>
    <t>于枢衡</t>
  </si>
  <si>
    <t>23440606940011</t>
  </si>
  <si>
    <t>202304150065</t>
  </si>
  <si>
    <t>罗静文</t>
  </si>
  <si>
    <t>23440606990457</t>
  </si>
  <si>
    <t>202304150066</t>
  </si>
  <si>
    <t>郭桂成</t>
  </si>
  <si>
    <t>23440704102049</t>
  </si>
  <si>
    <t>202304150067</t>
  </si>
  <si>
    <t>黎嘉瑜</t>
  </si>
  <si>
    <t>23440882116167</t>
  </si>
  <si>
    <t>202304150068</t>
  </si>
  <si>
    <t>雷怡贵</t>
  </si>
  <si>
    <t>23440901103708</t>
  </si>
  <si>
    <t>202304150069</t>
  </si>
  <si>
    <t>苏扬</t>
  </si>
  <si>
    <t>23440901105561</t>
  </si>
  <si>
    <t>202304150070</t>
  </si>
  <si>
    <t>刘钰冰</t>
  </si>
  <si>
    <t>23440923102037</t>
  </si>
  <si>
    <t>202304150071</t>
  </si>
  <si>
    <t>许智杰</t>
  </si>
  <si>
    <t>23440923214083</t>
  </si>
  <si>
    <t>202304150072</t>
  </si>
  <si>
    <t>陈丽婷</t>
  </si>
  <si>
    <t>23440982228059</t>
  </si>
  <si>
    <t>202304150073</t>
  </si>
  <si>
    <t>莫婉敏</t>
  </si>
  <si>
    <t>23440983925068</t>
  </si>
  <si>
    <t>202304150074</t>
  </si>
  <si>
    <t>梁嘉淇</t>
  </si>
  <si>
    <t>23441202915212</t>
  </si>
  <si>
    <t>202304150075</t>
  </si>
  <si>
    <t>钟清淇</t>
  </si>
  <si>
    <t>23441202920053</t>
  </si>
  <si>
    <t>202304150076</t>
  </si>
  <si>
    <t>陈紫涵</t>
  </si>
  <si>
    <t>23441224203418</t>
  </si>
  <si>
    <t>202304150077</t>
  </si>
  <si>
    <t>黄希雯</t>
  </si>
  <si>
    <t>23441226105142</t>
  </si>
  <si>
    <t>202304150078</t>
  </si>
  <si>
    <t>何紫楹</t>
  </si>
  <si>
    <t>23441303916215</t>
  </si>
  <si>
    <t>202304150079</t>
  </si>
  <si>
    <t>李珊珊</t>
  </si>
  <si>
    <t>23441521103063</t>
  </si>
  <si>
    <t>202304150080</t>
  </si>
  <si>
    <t>黄于珊</t>
  </si>
  <si>
    <t>23441623101524</t>
  </si>
  <si>
    <t>202304150081</t>
  </si>
  <si>
    <t>陈晓雨</t>
  </si>
  <si>
    <t>23441781101973</t>
  </si>
  <si>
    <t>202304150082</t>
  </si>
  <si>
    <t>梁婉桦</t>
  </si>
  <si>
    <t>23441781201308</t>
  </si>
  <si>
    <t>202304150083</t>
  </si>
  <si>
    <t>戴文惠</t>
  </si>
  <si>
    <t>23441900235028</t>
  </si>
  <si>
    <t>202304150084</t>
  </si>
  <si>
    <t>黄小为</t>
  </si>
  <si>
    <t>23441901901606</t>
  </si>
  <si>
    <t>202304150085</t>
  </si>
  <si>
    <t>梁永芯</t>
  </si>
  <si>
    <t>23441901909017</t>
  </si>
  <si>
    <t>202304150086</t>
  </si>
  <si>
    <t>林俊杉</t>
  </si>
  <si>
    <t>23441901909122</t>
  </si>
  <si>
    <t>202304150087</t>
  </si>
  <si>
    <t>张嘉乐</t>
  </si>
  <si>
    <t>23441901913347</t>
  </si>
  <si>
    <t>202304150088</t>
  </si>
  <si>
    <t>谢泳渝</t>
  </si>
  <si>
    <t>23442000190358</t>
  </si>
  <si>
    <t>202304150089</t>
  </si>
  <si>
    <t>郑智欣</t>
  </si>
  <si>
    <t>23442000926383</t>
  </si>
  <si>
    <t>202304150090</t>
  </si>
  <si>
    <t>梁晓欣</t>
  </si>
  <si>
    <t>23442000931079</t>
  </si>
  <si>
    <t>202304150091</t>
  </si>
  <si>
    <t>吴绮晴</t>
  </si>
  <si>
    <t>23442000934004</t>
  </si>
  <si>
    <t>202304150092</t>
  </si>
  <si>
    <t>戴咏沁</t>
  </si>
  <si>
    <t>23445121102530</t>
  </si>
  <si>
    <t>202304150093</t>
  </si>
  <si>
    <t>洪师颖</t>
  </si>
  <si>
    <t>23445191101231</t>
  </si>
  <si>
    <t>202304150094</t>
  </si>
  <si>
    <t>赖恩琪</t>
  </si>
  <si>
    <t>23440103947225</t>
  </si>
  <si>
    <t>202304150001</t>
  </si>
  <si>
    <t>尤玉敏</t>
  </si>
  <si>
    <t>23国贸5班</t>
  </si>
  <si>
    <t>23440104942025</t>
  </si>
  <si>
    <t>202304150002</t>
  </si>
  <si>
    <t>关秋莹</t>
  </si>
  <si>
    <t>23440106912020</t>
  </si>
  <si>
    <t>202304150003</t>
  </si>
  <si>
    <t>邝馨</t>
  </si>
  <si>
    <t>23440106957133</t>
  </si>
  <si>
    <t>202304150004</t>
  </si>
  <si>
    <t>李卓蓉</t>
  </si>
  <si>
    <t>23440113961387</t>
  </si>
  <si>
    <t>202304150005</t>
  </si>
  <si>
    <t>冯培仪</t>
  </si>
  <si>
    <t>23440117915092</t>
  </si>
  <si>
    <t>202304150006</t>
  </si>
  <si>
    <t>叶国威</t>
  </si>
  <si>
    <t>23440224903167</t>
  </si>
  <si>
    <t>202304150007</t>
  </si>
  <si>
    <t>黄嘉云</t>
  </si>
  <si>
    <t>23440229904341</t>
  </si>
  <si>
    <t>202304150008</t>
  </si>
  <si>
    <t>李燊怡</t>
  </si>
  <si>
    <t>23440303909031</t>
  </si>
  <si>
    <t>202304150009</t>
  </si>
  <si>
    <t>沈皓堃</t>
  </si>
  <si>
    <t>23440306108078</t>
  </si>
  <si>
    <t>202304150010</t>
  </si>
  <si>
    <t>贺越</t>
  </si>
  <si>
    <t>23440306921508</t>
  </si>
  <si>
    <t>202304150011</t>
  </si>
  <si>
    <t>陈鑫婷</t>
  </si>
  <si>
    <t>23440307919139</t>
  </si>
  <si>
    <t>202304150012</t>
  </si>
  <si>
    <t>黄丽华</t>
  </si>
  <si>
    <t>23440403990145</t>
  </si>
  <si>
    <t>202304150013</t>
  </si>
  <si>
    <t>江冰倩</t>
  </si>
  <si>
    <t>23440514103372</t>
  </si>
  <si>
    <t>202304150014</t>
  </si>
  <si>
    <t>许晓芬</t>
  </si>
  <si>
    <t>23440514117100</t>
  </si>
  <si>
    <t>202304150015</t>
  </si>
  <si>
    <t>陈晓娇</t>
  </si>
  <si>
    <t>23440605120159</t>
  </si>
  <si>
    <t>202304150016</t>
  </si>
  <si>
    <t>严加承</t>
  </si>
  <si>
    <t>23440606942322</t>
  </si>
  <si>
    <t>202304150017</t>
  </si>
  <si>
    <t>陈君婷</t>
  </si>
  <si>
    <t>23440606990761</t>
  </si>
  <si>
    <t>202304150018</t>
  </si>
  <si>
    <t>杨佳怿</t>
  </si>
  <si>
    <t>23440607201080</t>
  </si>
  <si>
    <t>202304150019</t>
  </si>
  <si>
    <t>李雨欣</t>
  </si>
  <si>
    <t>23440781910018</t>
  </si>
  <si>
    <t>202304150020</t>
  </si>
  <si>
    <t>梅玉婵</t>
  </si>
  <si>
    <t>23440883102373</t>
  </si>
  <si>
    <t>202304150021</t>
  </si>
  <si>
    <t>梁皓添</t>
  </si>
  <si>
    <t>23440901203144</t>
  </si>
  <si>
    <t>202304150022</t>
  </si>
  <si>
    <t>谢秋敏</t>
  </si>
  <si>
    <t>23440923101405</t>
  </si>
  <si>
    <t>202304150023</t>
  </si>
  <si>
    <t>柯婉琪</t>
  </si>
  <si>
    <t>23440923105191</t>
  </si>
  <si>
    <t>202304150024</t>
  </si>
  <si>
    <t>汪芳怡</t>
  </si>
  <si>
    <t>23440982204488</t>
  </si>
  <si>
    <t>202304150025</t>
  </si>
  <si>
    <t>王娴</t>
  </si>
  <si>
    <t>23440983105165</t>
  </si>
  <si>
    <t>202304150026</t>
  </si>
  <si>
    <t>赖华欣</t>
  </si>
  <si>
    <t>23441306201369</t>
  </si>
  <si>
    <t>202304150027</t>
  </si>
  <si>
    <t>叶美清</t>
  </si>
  <si>
    <t>23441322190339</t>
  </si>
  <si>
    <t>202304150028</t>
  </si>
  <si>
    <t>邢玉纯</t>
  </si>
  <si>
    <t>23441323201370</t>
  </si>
  <si>
    <t>202304150029</t>
  </si>
  <si>
    <t>徐爱淳</t>
  </si>
  <si>
    <t>23441502102090</t>
  </si>
  <si>
    <t>202304150030</t>
  </si>
  <si>
    <t>刘思雅</t>
  </si>
  <si>
    <t>23441601990028</t>
  </si>
  <si>
    <t>202304150031</t>
  </si>
  <si>
    <t>李张军</t>
  </si>
  <si>
    <t>23441721204354</t>
  </si>
  <si>
    <t>202304150032</t>
  </si>
  <si>
    <t>吴玮莹</t>
  </si>
  <si>
    <t>23441802211049</t>
  </si>
  <si>
    <t>202304150033</t>
  </si>
  <si>
    <t>段思思</t>
  </si>
  <si>
    <t>23441826201105</t>
  </si>
  <si>
    <t>202304150034</t>
  </si>
  <si>
    <t>赵惠琪</t>
  </si>
  <si>
    <t>23441900190106</t>
  </si>
  <si>
    <t>202304150035</t>
  </si>
  <si>
    <t>唐颢</t>
  </si>
  <si>
    <t>23441901906313</t>
  </si>
  <si>
    <t>202304150036</t>
  </si>
  <si>
    <t>李腊琳</t>
  </si>
  <si>
    <t>23441901909208</t>
  </si>
  <si>
    <t>202304150037</t>
  </si>
  <si>
    <t>杨志豪</t>
  </si>
  <si>
    <t>23441901990444</t>
  </si>
  <si>
    <t>202304150038</t>
  </si>
  <si>
    <t>章志娟</t>
  </si>
  <si>
    <t>23441901991897</t>
  </si>
  <si>
    <t>202304150039</t>
  </si>
  <si>
    <t>黄美宁</t>
  </si>
  <si>
    <t>23441901993000</t>
  </si>
  <si>
    <t>202304150040</t>
  </si>
  <si>
    <t>邳楚涵</t>
  </si>
  <si>
    <t>23445202911049</t>
  </si>
  <si>
    <t>202304150041</t>
  </si>
  <si>
    <t>钟晓桦</t>
  </si>
  <si>
    <t>23445221280217</t>
  </si>
  <si>
    <t>202304150042</t>
  </si>
  <si>
    <t>袁烨萍</t>
  </si>
  <si>
    <t>23445224209114</t>
  </si>
  <si>
    <t>202304150043</t>
  </si>
  <si>
    <t>吴思凡</t>
  </si>
  <si>
    <t>23445281201171</t>
  </si>
  <si>
    <t>202304150044</t>
  </si>
  <si>
    <t>方培灵</t>
  </si>
  <si>
    <t>23445281205187</t>
  </si>
  <si>
    <t>202304150045</t>
  </si>
  <si>
    <t>余奕其</t>
  </si>
  <si>
    <t>23445281207925</t>
  </si>
  <si>
    <t>202304150046</t>
  </si>
  <si>
    <t>陈敏菁</t>
  </si>
  <si>
    <t>23445381101194</t>
  </si>
  <si>
    <t>202304150047</t>
  </si>
  <si>
    <t>黎家轩</t>
  </si>
  <si>
    <t>23440103103184</t>
  </si>
  <si>
    <t>202304150095</t>
  </si>
  <si>
    <t>方希琳</t>
  </si>
  <si>
    <t>23国贸6班</t>
  </si>
  <si>
    <t>23440106958306</t>
  </si>
  <si>
    <t>202304150096</t>
  </si>
  <si>
    <t>张睿旻</t>
  </si>
  <si>
    <t>23440111921185</t>
  </si>
  <si>
    <t>202304150097</t>
  </si>
  <si>
    <t>沈诗韵</t>
  </si>
  <si>
    <t>23440113208089</t>
  </si>
  <si>
    <t>202304150098</t>
  </si>
  <si>
    <t>莫铭希</t>
  </si>
  <si>
    <t>23440113961074</t>
  </si>
  <si>
    <t>202304150099</t>
  </si>
  <si>
    <t>范若楠</t>
  </si>
  <si>
    <t>23440114202114</t>
  </si>
  <si>
    <t>202304150100</t>
  </si>
  <si>
    <t>侯嘉欣</t>
  </si>
  <si>
    <t>23440118206047</t>
  </si>
  <si>
    <t>202304150101</t>
  </si>
  <si>
    <t>郑海燕</t>
  </si>
  <si>
    <t>23440205904403</t>
  </si>
  <si>
    <t>202304150102</t>
  </si>
  <si>
    <t>余烨</t>
  </si>
  <si>
    <t>23440229904675</t>
  </si>
  <si>
    <t>202304150103</t>
  </si>
  <si>
    <t>谢雨蓉</t>
  </si>
  <si>
    <t>23440305105042</t>
  </si>
  <si>
    <t>202304150104</t>
  </si>
  <si>
    <t>谢梓欣</t>
  </si>
  <si>
    <t>23440306190002</t>
  </si>
  <si>
    <t>202304150105</t>
  </si>
  <si>
    <t>洪静雯</t>
  </si>
  <si>
    <t>23440306924058</t>
  </si>
  <si>
    <t>202304150106</t>
  </si>
  <si>
    <t>翁宇豪</t>
  </si>
  <si>
    <t>23440307204015</t>
  </si>
  <si>
    <t>202304150107</t>
  </si>
  <si>
    <t>詹卷章</t>
  </si>
  <si>
    <t>23440308904117</t>
  </si>
  <si>
    <t>202304150108</t>
  </si>
  <si>
    <t>蔡丹丽</t>
  </si>
  <si>
    <t>23440310906339</t>
  </si>
  <si>
    <t>202304150109</t>
  </si>
  <si>
    <t>李和圳</t>
  </si>
  <si>
    <t>23440310990249</t>
  </si>
  <si>
    <t>202304150110</t>
  </si>
  <si>
    <t>刘欢</t>
  </si>
  <si>
    <t>23440501912433</t>
  </si>
  <si>
    <t>202304150111</t>
  </si>
  <si>
    <t>王爽</t>
  </si>
  <si>
    <t>23440513126446</t>
  </si>
  <si>
    <t>202304150112</t>
  </si>
  <si>
    <t>姚曼婷</t>
  </si>
  <si>
    <t>23440604190155</t>
  </si>
  <si>
    <t>202304150113</t>
  </si>
  <si>
    <t>肖敏</t>
  </si>
  <si>
    <t>23440604951577</t>
  </si>
  <si>
    <t>202304150114</t>
  </si>
  <si>
    <t>张晓荧</t>
  </si>
  <si>
    <t>23440605934004</t>
  </si>
  <si>
    <t>202304150115</t>
  </si>
  <si>
    <t>陈文熙</t>
  </si>
  <si>
    <t>23440605937198</t>
  </si>
  <si>
    <t>202304150116</t>
  </si>
  <si>
    <t>李晓飞</t>
  </si>
  <si>
    <t>23440606950010</t>
  </si>
  <si>
    <t>202304150117</t>
  </si>
  <si>
    <t>23440608905051</t>
  </si>
  <si>
    <t>202304150118</t>
  </si>
  <si>
    <t>康景琪</t>
  </si>
  <si>
    <t>23440701990170</t>
  </si>
  <si>
    <t>202304150119</t>
  </si>
  <si>
    <t>戴雨轩</t>
  </si>
  <si>
    <t>23440705918008</t>
  </si>
  <si>
    <t>202304150120</t>
  </si>
  <si>
    <t>周雪萍</t>
  </si>
  <si>
    <t>23440823203425</t>
  </si>
  <si>
    <t>202304150121</t>
  </si>
  <si>
    <t>周依莉</t>
  </si>
  <si>
    <t>23440882101200</t>
  </si>
  <si>
    <t>202304150122</t>
  </si>
  <si>
    <t>陈诗佳</t>
  </si>
  <si>
    <t>23440923214055</t>
  </si>
  <si>
    <t>202304150123</t>
  </si>
  <si>
    <t>梁秋愉</t>
  </si>
  <si>
    <t>23440982112584</t>
  </si>
  <si>
    <t>202304150124</t>
  </si>
  <si>
    <t>李迪浩</t>
  </si>
  <si>
    <t>23440983105780</t>
  </si>
  <si>
    <t>202304150125</t>
  </si>
  <si>
    <t>何可</t>
  </si>
  <si>
    <t>23441204201034</t>
  </si>
  <si>
    <t>202304150126</t>
  </si>
  <si>
    <t>林晓莹</t>
  </si>
  <si>
    <t>23441224201542</t>
  </si>
  <si>
    <t>202304150127</t>
  </si>
  <si>
    <t>李锦豪</t>
  </si>
  <si>
    <t>23441224610021</t>
  </si>
  <si>
    <t>202304150128</t>
  </si>
  <si>
    <t>张碧娴</t>
  </si>
  <si>
    <t>23441502202028</t>
  </si>
  <si>
    <t>202304150129</t>
  </si>
  <si>
    <t>李芷茵</t>
  </si>
  <si>
    <t>23441581104425</t>
  </si>
  <si>
    <t>202304150130</t>
  </si>
  <si>
    <t>刘曼琳</t>
  </si>
  <si>
    <t>23441701907120</t>
  </si>
  <si>
    <t>202304150131</t>
  </si>
  <si>
    <t>林悦儿</t>
  </si>
  <si>
    <t>23441802104645</t>
  </si>
  <si>
    <t>202304150132</t>
  </si>
  <si>
    <t>吴欣玫</t>
  </si>
  <si>
    <t>23441900147440</t>
  </si>
  <si>
    <t>202304150133</t>
  </si>
  <si>
    <t>钟熙彤</t>
  </si>
  <si>
    <t>23441901901332</t>
  </si>
  <si>
    <t>202304150134</t>
  </si>
  <si>
    <t>梁穗韬</t>
  </si>
  <si>
    <t>23441901901450</t>
  </si>
  <si>
    <t>202304150135</t>
  </si>
  <si>
    <t>曾紫柔</t>
  </si>
  <si>
    <t>23441901906236</t>
  </si>
  <si>
    <t>202304150136</t>
  </si>
  <si>
    <t>殷慧怡</t>
  </si>
  <si>
    <t>23441901913136</t>
  </si>
  <si>
    <t>202304150137</t>
  </si>
  <si>
    <t>王雅萱</t>
  </si>
  <si>
    <t>23445121111320</t>
  </si>
  <si>
    <t>202304150138</t>
  </si>
  <si>
    <t>孙薇</t>
  </si>
  <si>
    <t>23445221101772</t>
  </si>
  <si>
    <t>202304150139</t>
  </si>
  <si>
    <t>陈铄旋</t>
  </si>
  <si>
    <t>23445224104441</t>
  </si>
  <si>
    <t>202304150140</t>
  </si>
  <si>
    <t>周佳银</t>
  </si>
  <si>
    <t>23445321204095</t>
  </si>
  <si>
    <t>202304150141</t>
  </si>
  <si>
    <t>区力丹</t>
  </si>
  <si>
    <t>23440113205091</t>
  </si>
  <si>
    <t>202318150001</t>
  </si>
  <si>
    <t>黎晓琳</t>
  </si>
  <si>
    <t>跨境电子商务</t>
  </si>
  <si>
    <t>23跨境电商1班</t>
  </si>
  <si>
    <t>23440117201234</t>
  </si>
  <si>
    <t>202318150002</t>
  </si>
  <si>
    <t>蔡丹如</t>
  </si>
  <si>
    <t>23440118205165</t>
  </si>
  <si>
    <t>202318150003</t>
  </si>
  <si>
    <t>朱韵怡</t>
  </si>
  <si>
    <t>23440205290006</t>
  </si>
  <si>
    <t>202318150004</t>
  </si>
  <si>
    <t>黄馨葵</t>
  </si>
  <si>
    <t>23440222201089</t>
  </si>
  <si>
    <t>202318150005</t>
  </si>
  <si>
    <t>邓思婷</t>
  </si>
  <si>
    <t>23440224202002</t>
  </si>
  <si>
    <t>202318150006</t>
  </si>
  <si>
    <t>23440282203267</t>
  </si>
  <si>
    <t>202318150007</t>
  </si>
  <si>
    <t>胡静文</t>
  </si>
  <si>
    <t>23440304204177</t>
  </si>
  <si>
    <t>202318150008</t>
  </si>
  <si>
    <t>杨诗琪</t>
  </si>
  <si>
    <t>23440306208047</t>
  </si>
  <si>
    <t>202318150009</t>
  </si>
  <si>
    <t>黄锦秀</t>
  </si>
  <si>
    <t>23440513229143</t>
  </si>
  <si>
    <t>202318150010</t>
  </si>
  <si>
    <t>庄伟煜</t>
  </si>
  <si>
    <t>23440513235057</t>
  </si>
  <si>
    <t>202318150011</t>
  </si>
  <si>
    <t>吴欣瑶</t>
  </si>
  <si>
    <t>23440514104149</t>
  </si>
  <si>
    <t>202318150012</t>
  </si>
  <si>
    <t>陈钦喜</t>
  </si>
  <si>
    <t>23440705103123</t>
  </si>
  <si>
    <t>202318150013</t>
  </si>
  <si>
    <t>卢伟城</t>
  </si>
  <si>
    <t>23440705206146</t>
  </si>
  <si>
    <t>202318150014</t>
  </si>
  <si>
    <t>陆露瑜</t>
  </si>
  <si>
    <t>23440781203092</t>
  </si>
  <si>
    <t>202318150015</t>
  </si>
  <si>
    <t>伍思华</t>
  </si>
  <si>
    <t>23440883101249</t>
  </si>
  <si>
    <t>202318150016</t>
  </si>
  <si>
    <t>姚宓沙</t>
  </si>
  <si>
    <t>23440982223002</t>
  </si>
  <si>
    <t>202318150017</t>
  </si>
  <si>
    <t>梁晶晶</t>
  </si>
  <si>
    <t>23441224101189</t>
  </si>
  <si>
    <t>202318150018</t>
  </si>
  <si>
    <t>姚晓桃</t>
  </si>
  <si>
    <t>23441224207096</t>
  </si>
  <si>
    <t>202318150019</t>
  </si>
  <si>
    <t>阮雪丽</t>
  </si>
  <si>
    <t>23441226201017</t>
  </si>
  <si>
    <t>202318150020</t>
  </si>
  <si>
    <t>刘天宁</t>
  </si>
  <si>
    <t>23441302215016</t>
  </si>
  <si>
    <t>202318150021</t>
  </si>
  <si>
    <t>周熙媛</t>
  </si>
  <si>
    <t>23441581204307</t>
  </si>
  <si>
    <t>202318150022</t>
  </si>
  <si>
    <t>陈泽璇</t>
  </si>
  <si>
    <t>23441602201076</t>
  </si>
  <si>
    <t>202318150023</t>
  </si>
  <si>
    <t>李婉莹</t>
  </si>
  <si>
    <t>23441701203174</t>
  </si>
  <si>
    <t>202318150024</t>
  </si>
  <si>
    <t>叶泳余</t>
  </si>
  <si>
    <t>23441721104012</t>
  </si>
  <si>
    <t>202318150025</t>
  </si>
  <si>
    <t>陈章宇</t>
  </si>
  <si>
    <t>23441723101480</t>
  </si>
  <si>
    <t>202318150026</t>
  </si>
  <si>
    <t>蔡松刚</t>
  </si>
  <si>
    <t>23441781109029</t>
  </si>
  <si>
    <t>202318150027</t>
  </si>
  <si>
    <t>谢绍锋</t>
  </si>
  <si>
    <t>23441823102375</t>
  </si>
  <si>
    <t>202318150028</t>
  </si>
  <si>
    <t>陈诗韵</t>
  </si>
  <si>
    <t>23441827101720</t>
  </si>
  <si>
    <t>202318150029</t>
  </si>
  <si>
    <t>曾苑清</t>
  </si>
  <si>
    <t>23441881102280</t>
  </si>
  <si>
    <t>202318150030</t>
  </si>
  <si>
    <t>黄可维</t>
  </si>
  <si>
    <t>23441882101284</t>
  </si>
  <si>
    <t>202318150031</t>
  </si>
  <si>
    <t>欧阳勇智</t>
  </si>
  <si>
    <t>23441900129124</t>
  </si>
  <si>
    <t>202318150032</t>
  </si>
  <si>
    <t>赖昌豪</t>
  </si>
  <si>
    <t>23441900139057</t>
  </si>
  <si>
    <t>202318150033</t>
  </si>
  <si>
    <t>王智麟</t>
  </si>
  <si>
    <t>23441900145074</t>
  </si>
  <si>
    <t>202318150034</t>
  </si>
  <si>
    <t>宋华</t>
  </si>
  <si>
    <t>23441900153169</t>
  </si>
  <si>
    <t>202318150035</t>
  </si>
  <si>
    <t>陈柯皓</t>
  </si>
  <si>
    <t>23441900192780</t>
  </si>
  <si>
    <t>202318150036</t>
  </si>
  <si>
    <t>蒋清怡</t>
  </si>
  <si>
    <t>23441900291397</t>
  </si>
  <si>
    <t>202318150037</t>
  </si>
  <si>
    <t>肖海林</t>
  </si>
  <si>
    <t>23441900490329</t>
  </si>
  <si>
    <t>202318150038</t>
  </si>
  <si>
    <t>卢炳硕</t>
  </si>
  <si>
    <t>23442000103255</t>
  </si>
  <si>
    <t>202318150039</t>
  </si>
  <si>
    <t>梁浩东</t>
  </si>
  <si>
    <t>23442000117038</t>
  </si>
  <si>
    <t>202318150040</t>
  </si>
  <si>
    <t>杨欣陶</t>
  </si>
  <si>
    <t>23442000120191</t>
  </si>
  <si>
    <t>202318150041</t>
  </si>
  <si>
    <t>吴智谦</t>
  </si>
  <si>
    <t>23442000208061</t>
  </si>
  <si>
    <t>202318150042</t>
  </si>
  <si>
    <t>何美怡</t>
  </si>
  <si>
    <t>23445121115029</t>
  </si>
  <si>
    <t>202318150043</t>
  </si>
  <si>
    <t>尤泓辉</t>
  </si>
  <si>
    <t>23445122102656</t>
  </si>
  <si>
    <t>202318150044</t>
  </si>
  <si>
    <t>林懂玟</t>
  </si>
  <si>
    <t>23445201103502</t>
  </si>
  <si>
    <t>202318150045</t>
  </si>
  <si>
    <t>黄林佳</t>
  </si>
  <si>
    <t>23445201104553</t>
  </si>
  <si>
    <t>202318150046</t>
  </si>
  <si>
    <t>黄佳信</t>
  </si>
  <si>
    <t>23445202101217</t>
  </si>
  <si>
    <t>202318150047</t>
  </si>
  <si>
    <t>许翔宇</t>
  </si>
  <si>
    <t>23445202101418</t>
  </si>
  <si>
    <t>202318150048</t>
  </si>
  <si>
    <t>黄俊斌</t>
  </si>
  <si>
    <t>23445281124931</t>
  </si>
  <si>
    <t>202318150049</t>
  </si>
  <si>
    <t>赖佳仪</t>
  </si>
  <si>
    <t>23445281201275</t>
  </si>
  <si>
    <t>202318150050</t>
  </si>
  <si>
    <t>陈可静</t>
  </si>
  <si>
    <t>23445281210329</t>
  </si>
  <si>
    <t>202318150051</t>
  </si>
  <si>
    <t>方晓微</t>
  </si>
  <si>
    <t>23445281218056</t>
  </si>
  <si>
    <t>202318150052</t>
  </si>
  <si>
    <t>肖炫纯</t>
  </si>
  <si>
    <t>23440118201105</t>
  </si>
  <si>
    <t>202318150053</t>
  </si>
  <si>
    <t>李卓然</t>
  </si>
  <si>
    <t>23跨境电商2班</t>
  </si>
  <si>
    <t>23440229202102</t>
  </si>
  <si>
    <t>202318150054</t>
  </si>
  <si>
    <t>卢元晶</t>
  </si>
  <si>
    <t>23440229202135</t>
  </si>
  <si>
    <t>202318150055</t>
  </si>
  <si>
    <t>钟甲辉</t>
  </si>
  <si>
    <t>23440307218045</t>
  </si>
  <si>
    <t>202318150056</t>
  </si>
  <si>
    <t>23440402203053</t>
  </si>
  <si>
    <t>202318150057</t>
  </si>
  <si>
    <t>吴晶晶</t>
  </si>
  <si>
    <t>23440513209224</t>
  </si>
  <si>
    <t>202318150058</t>
  </si>
  <si>
    <t>黄小敏</t>
  </si>
  <si>
    <t>23440514118133</t>
  </si>
  <si>
    <t>202318150059</t>
  </si>
  <si>
    <t>刘旭琪</t>
  </si>
  <si>
    <t>23440514118138</t>
  </si>
  <si>
    <t>202318150060</t>
  </si>
  <si>
    <t>周嘉滢</t>
  </si>
  <si>
    <t>23440781202150</t>
  </si>
  <si>
    <t>202318150061</t>
  </si>
  <si>
    <t>黄韵霏</t>
  </si>
  <si>
    <t>23440881110807</t>
  </si>
  <si>
    <t>202318150062</t>
  </si>
  <si>
    <t>莫曼莎</t>
  </si>
  <si>
    <t>23440883201173</t>
  </si>
  <si>
    <t>202318150063</t>
  </si>
  <si>
    <t>刘铮</t>
  </si>
  <si>
    <t>23441224203404</t>
  </si>
  <si>
    <t>202318150064</t>
  </si>
  <si>
    <t>植香梅</t>
  </si>
  <si>
    <t>23441303208168</t>
  </si>
  <si>
    <t>202318150065</t>
  </si>
  <si>
    <t>董楚怡</t>
  </si>
  <si>
    <t>23441322214475</t>
  </si>
  <si>
    <t>202318150066</t>
  </si>
  <si>
    <t>陈菲清</t>
  </si>
  <si>
    <t>23441521202048</t>
  </si>
  <si>
    <t>202318150067</t>
  </si>
  <si>
    <t>黎佩欣</t>
  </si>
  <si>
    <t>23441523205052</t>
  </si>
  <si>
    <t>202318150068</t>
  </si>
  <si>
    <t>杨紫映</t>
  </si>
  <si>
    <t>23441581201265</t>
  </si>
  <si>
    <t>202318150069</t>
  </si>
  <si>
    <t>邱晴仪</t>
  </si>
  <si>
    <t>23441602205019</t>
  </si>
  <si>
    <t>202318150070</t>
  </si>
  <si>
    <t>李彤</t>
  </si>
  <si>
    <t>23441623101096</t>
  </si>
  <si>
    <t>202318150071</t>
  </si>
  <si>
    <t>廖秋婷</t>
  </si>
  <si>
    <t>23441623101728</t>
  </si>
  <si>
    <t>202318150072</t>
  </si>
  <si>
    <t>欧阳浩周</t>
  </si>
  <si>
    <t>23441625104290</t>
  </si>
  <si>
    <t>202318150073</t>
  </si>
  <si>
    <t>朱慧瑶</t>
  </si>
  <si>
    <t>23441701205016</t>
  </si>
  <si>
    <t>202318150074</t>
  </si>
  <si>
    <t>曾棋琪</t>
  </si>
  <si>
    <t>23441723190077</t>
  </si>
  <si>
    <t>202318150075</t>
  </si>
  <si>
    <t>廖传定</t>
  </si>
  <si>
    <t>23441781103608</t>
  </si>
  <si>
    <t>202318150076</t>
  </si>
  <si>
    <t>钟运</t>
  </si>
  <si>
    <t>23441781203449</t>
  </si>
  <si>
    <t>202318150077</t>
  </si>
  <si>
    <t>林良敔</t>
  </si>
  <si>
    <t>23441802110198</t>
  </si>
  <si>
    <t>202318150078</t>
  </si>
  <si>
    <t>唐小斐</t>
  </si>
  <si>
    <t>23441827101911</t>
  </si>
  <si>
    <t>202318150079</t>
  </si>
  <si>
    <t>何静仪</t>
  </si>
  <si>
    <t>23441827102325</t>
  </si>
  <si>
    <t>202318150080</t>
  </si>
  <si>
    <t>姚嘉乐</t>
  </si>
  <si>
    <t>23441881101379</t>
  </si>
  <si>
    <t>202318150081</t>
  </si>
  <si>
    <t>杨桂莹</t>
  </si>
  <si>
    <t>23441881202262</t>
  </si>
  <si>
    <t>202318150082</t>
  </si>
  <si>
    <t>林雪梅</t>
  </si>
  <si>
    <t>23441882101115</t>
  </si>
  <si>
    <t>202318150083</t>
  </si>
  <si>
    <t>胡愿东</t>
  </si>
  <si>
    <t>23441882101436</t>
  </si>
  <si>
    <t>202318150084</t>
  </si>
  <si>
    <t>周嘉雯</t>
  </si>
  <si>
    <t>23441900115122</t>
  </si>
  <si>
    <t>202318150085</t>
  </si>
  <si>
    <t>张立</t>
  </si>
  <si>
    <t>23441900124149</t>
  </si>
  <si>
    <t>202318150086</t>
  </si>
  <si>
    <t>代圣琪</t>
  </si>
  <si>
    <t>23441900126204</t>
  </si>
  <si>
    <t>202318150087</t>
  </si>
  <si>
    <t>明楠</t>
  </si>
  <si>
    <t>23441900137431</t>
  </si>
  <si>
    <t>202318150088</t>
  </si>
  <si>
    <t>李海凤</t>
  </si>
  <si>
    <t>23441900139009</t>
  </si>
  <si>
    <t>202318150089</t>
  </si>
  <si>
    <t>黄梓峰</t>
  </si>
  <si>
    <t>23441900147437</t>
  </si>
  <si>
    <t>202318150090</t>
  </si>
  <si>
    <t>周俊磊</t>
  </si>
  <si>
    <t>23441900290757</t>
  </si>
  <si>
    <t>202318150091</t>
  </si>
  <si>
    <t>刘浩喆</t>
  </si>
  <si>
    <t>23442000103635</t>
  </si>
  <si>
    <t>202318150092</t>
  </si>
  <si>
    <t>江楠</t>
  </si>
  <si>
    <t>23442000105253</t>
  </si>
  <si>
    <t>202318150093</t>
  </si>
  <si>
    <t>梁毅</t>
  </si>
  <si>
    <t>23442000106141</t>
  </si>
  <si>
    <t>202318150094</t>
  </si>
  <si>
    <t>关颖芝</t>
  </si>
  <si>
    <t>23445102101569</t>
  </si>
  <si>
    <t>202318150095</t>
  </si>
  <si>
    <t>傅依纯</t>
  </si>
  <si>
    <t>23445102102208</t>
  </si>
  <si>
    <t>202318150096</t>
  </si>
  <si>
    <t>黄海河</t>
  </si>
  <si>
    <t>23445121104226</t>
  </si>
  <si>
    <t>202318150097</t>
  </si>
  <si>
    <t>林斯源</t>
  </si>
  <si>
    <t>23445121106051</t>
  </si>
  <si>
    <t>202318150098</t>
  </si>
  <si>
    <t>林培灿</t>
  </si>
  <si>
    <t>23445121111130</t>
  </si>
  <si>
    <t>202318150099</t>
  </si>
  <si>
    <t>苏华生</t>
  </si>
  <si>
    <t>23445122105336</t>
  </si>
  <si>
    <t>202318150100</t>
  </si>
  <si>
    <t>陈佳奇</t>
  </si>
  <si>
    <t>23445122107042</t>
  </si>
  <si>
    <t>202318150101</t>
  </si>
  <si>
    <t>吴晓坍</t>
  </si>
  <si>
    <t>23445191101223</t>
  </si>
  <si>
    <t>202318150102</t>
  </si>
  <si>
    <t>洪晓淇</t>
  </si>
  <si>
    <t>23445224101624</t>
  </si>
  <si>
    <t>202318150103</t>
  </si>
  <si>
    <t>汤裕达</t>
  </si>
  <si>
    <t>23445281217103</t>
  </si>
  <si>
    <t>202318150104</t>
  </si>
  <si>
    <t>郑瑞雯</t>
  </si>
  <si>
    <t>23440103990067</t>
  </si>
  <si>
    <t>202318110044</t>
  </si>
  <si>
    <t>江文彬</t>
  </si>
  <si>
    <t>市场营销</t>
  </si>
  <si>
    <t>23营销1班（中职自主招生）</t>
  </si>
  <si>
    <t>23440104690045</t>
  </si>
  <si>
    <t>202318110045</t>
  </si>
  <si>
    <t>蒲雅娟</t>
  </si>
  <si>
    <t>23440106958130</t>
  </si>
  <si>
    <t>202318110046</t>
  </si>
  <si>
    <t>叶艺纯</t>
  </si>
  <si>
    <t>23440112961347</t>
  </si>
  <si>
    <t>202318110047</t>
  </si>
  <si>
    <t>陈美婷</t>
  </si>
  <si>
    <t>23440113661153</t>
  </si>
  <si>
    <t>202318110048</t>
  </si>
  <si>
    <t>冯浩贤</t>
  </si>
  <si>
    <t>23440113681035</t>
  </si>
  <si>
    <t>202318110049</t>
  </si>
  <si>
    <t>何焯南</t>
  </si>
  <si>
    <t>23440115941074</t>
  </si>
  <si>
    <t>202318110050</t>
  </si>
  <si>
    <t>陈梓彬</t>
  </si>
  <si>
    <t>23440118964070</t>
  </si>
  <si>
    <t>202318110051</t>
  </si>
  <si>
    <t>张锦源</t>
  </si>
  <si>
    <t>23440118990046</t>
  </si>
  <si>
    <t>202318110052</t>
  </si>
  <si>
    <t>首先德</t>
  </si>
  <si>
    <t>23440205605040</t>
  </si>
  <si>
    <t>202318110053</t>
  </si>
  <si>
    <t>胡彩燕</t>
  </si>
  <si>
    <t>23440304990479</t>
  </si>
  <si>
    <t>202318110054</t>
  </si>
  <si>
    <t>魏梦瑜</t>
  </si>
  <si>
    <t>23440310990267</t>
  </si>
  <si>
    <t>202318110055</t>
  </si>
  <si>
    <t>胡伟</t>
  </si>
  <si>
    <t>23440402990073</t>
  </si>
  <si>
    <t>202318110056</t>
  </si>
  <si>
    <t>盛世伟</t>
  </si>
  <si>
    <t>23440402990180</t>
  </si>
  <si>
    <t>202318110057</t>
  </si>
  <si>
    <t>冯海媚</t>
  </si>
  <si>
    <t>23440501615004</t>
  </si>
  <si>
    <t>202318110058</t>
  </si>
  <si>
    <t>马泽彦</t>
  </si>
  <si>
    <t>23440605690058</t>
  </si>
  <si>
    <t>202318110059</t>
  </si>
  <si>
    <t>杨子奥</t>
  </si>
  <si>
    <t>23440606642439</t>
  </si>
  <si>
    <t>202318110060</t>
  </si>
  <si>
    <t>何晓桐</t>
  </si>
  <si>
    <t>23440606649154</t>
  </si>
  <si>
    <t>202318110061</t>
  </si>
  <si>
    <t>冼家伟</t>
  </si>
  <si>
    <t>23440606690594</t>
  </si>
  <si>
    <t>202318110062</t>
  </si>
  <si>
    <t>王一帆</t>
  </si>
  <si>
    <t>23440606947247</t>
  </si>
  <si>
    <t>202318110063</t>
  </si>
  <si>
    <t>陈文桂</t>
  </si>
  <si>
    <t>23440784990016</t>
  </si>
  <si>
    <t>202318110064</t>
  </si>
  <si>
    <t>银萍</t>
  </si>
  <si>
    <t>23440811905494</t>
  </si>
  <si>
    <t>202318110065</t>
  </si>
  <si>
    <t>林家宇</t>
  </si>
  <si>
    <t>23440882612423</t>
  </si>
  <si>
    <t>202318110066</t>
  </si>
  <si>
    <t>林漫仙</t>
  </si>
  <si>
    <t>23441202690020</t>
  </si>
  <si>
    <t>202318110067</t>
  </si>
  <si>
    <t>段蕊</t>
  </si>
  <si>
    <t>23441224910586</t>
  </si>
  <si>
    <t>202318110068</t>
  </si>
  <si>
    <t>植康</t>
  </si>
  <si>
    <t>23441302949223</t>
  </si>
  <si>
    <t>202318110069</t>
  </si>
  <si>
    <t>黄丹</t>
  </si>
  <si>
    <t>23441423610029</t>
  </si>
  <si>
    <t>202318110070</t>
  </si>
  <si>
    <t>张彩玉</t>
  </si>
  <si>
    <t>23441502609021</t>
  </si>
  <si>
    <t>202318110071</t>
  </si>
  <si>
    <t>刘茵琪</t>
  </si>
  <si>
    <t>23441601607008</t>
  </si>
  <si>
    <t>202318110072</t>
  </si>
  <si>
    <t>廖舒婷</t>
  </si>
  <si>
    <t>23441601906584</t>
  </si>
  <si>
    <t>202318110073</t>
  </si>
  <si>
    <t>李美琴</t>
  </si>
  <si>
    <t>23441601907614</t>
  </si>
  <si>
    <t>202318110074</t>
  </si>
  <si>
    <t>曾静</t>
  </si>
  <si>
    <t>23441601907764</t>
  </si>
  <si>
    <t>202318110075</t>
  </si>
  <si>
    <t>陈玲玲</t>
  </si>
  <si>
    <t>23441802913584</t>
  </si>
  <si>
    <t>202318110076</t>
  </si>
  <si>
    <t>杨嘉琪</t>
  </si>
  <si>
    <t>23442000927273</t>
  </si>
  <si>
    <t>202318110077</t>
  </si>
  <si>
    <t>贺琳渝</t>
  </si>
  <si>
    <t>23442000927287</t>
  </si>
  <si>
    <t>202318110078</t>
  </si>
  <si>
    <t>肖丽怡</t>
  </si>
  <si>
    <t>23442000928227</t>
  </si>
  <si>
    <t>202318110079</t>
  </si>
  <si>
    <t>朱小敏</t>
  </si>
  <si>
    <t>23442000929368</t>
  </si>
  <si>
    <t>202318110080</t>
  </si>
  <si>
    <t>卓彦因</t>
  </si>
  <si>
    <t>23442000990765</t>
  </si>
  <si>
    <t>202318110081</t>
  </si>
  <si>
    <t>贾梦倩</t>
  </si>
  <si>
    <t>23445122612049</t>
  </si>
  <si>
    <t>202318110082</t>
  </si>
  <si>
    <t>林明锐</t>
  </si>
  <si>
    <t>23445202614021</t>
  </si>
  <si>
    <t>202318110083</t>
  </si>
  <si>
    <t>黄奕鹏</t>
  </si>
  <si>
    <t>23445221916029</t>
  </si>
  <si>
    <t>202318110084</t>
  </si>
  <si>
    <t>郑梓珊</t>
  </si>
  <si>
    <t>23445281619040</t>
  </si>
  <si>
    <t>202318110085</t>
  </si>
  <si>
    <t>黄锦丽</t>
  </si>
  <si>
    <t>23445281619048</t>
  </si>
  <si>
    <t>202318110086</t>
  </si>
  <si>
    <t>周佳婷</t>
  </si>
  <si>
    <t>23440103947547</t>
  </si>
  <si>
    <t>202318110087</t>
  </si>
  <si>
    <t>陆炜舜</t>
  </si>
  <si>
    <t>23营销2班（中职自主招生）</t>
  </si>
  <si>
    <t>23440103948089</t>
  </si>
  <si>
    <t>202318110088</t>
  </si>
  <si>
    <t>何梦淇</t>
  </si>
  <si>
    <t>23440104664087</t>
  </si>
  <si>
    <t>202318110089</t>
  </si>
  <si>
    <t>谢文婷</t>
  </si>
  <si>
    <t>23440104946128</t>
  </si>
  <si>
    <t>202318110090</t>
  </si>
  <si>
    <t>苏佩君</t>
  </si>
  <si>
    <t>23440105947219</t>
  </si>
  <si>
    <t>202318110091</t>
  </si>
  <si>
    <t>王华锦</t>
  </si>
  <si>
    <t>23440106658070</t>
  </si>
  <si>
    <t>202318110092</t>
  </si>
  <si>
    <t>黄嘉敏</t>
  </si>
  <si>
    <t>23440106658325</t>
  </si>
  <si>
    <t>202318110093</t>
  </si>
  <si>
    <t>梁文宇</t>
  </si>
  <si>
    <t>23440106956142</t>
  </si>
  <si>
    <t>202318110094</t>
  </si>
  <si>
    <t>姚楚敏</t>
  </si>
  <si>
    <t>23440106958312</t>
  </si>
  <si>
    <t>202318110095</t>
  </si>
  <si>
    <t>谢诗雨</t>
  </si>
  <si>
    <t>23440111949226</t>
  </si>
  <si>
    <t>202318110096</t>
  </si>
  <si>
    <t>沈水月</t>
  </si>
  <si>
    <t>23440114961275</t>
  </si>
  <si>
    <t>202318110097</t>
  </si>
  <si>
    <t>钟小燕</t>
  </si>
  <si>
    <t>23440114961402</t>
  </si>
  <si>
    <t>202318110098</t>
  </si>
  <si>
    <t>廖柳煌</t>
  </si>
  <si>
    <t>23440402617301</t>
  </si>
  <si>
    <t>202318110099</t>
  </si>
  <si>
    <t>陈美慧</t>
  </si>
  <si>
    <t>23440402915491</t>
  </si>
  <si>
    <t>202318110100</t>
  </si>
  <si>
    <t>邝韶亮</t>
  </si>
  <si>
    <t>23440402915678</t>
  </si>
  <si>
    <t>202318110101</t>
  </si>
  <si>
    <t>吴丹丹</t>
  </si>
  <si>
    <t>23440514620124</t>
  </si>
  <si>
    <t>202318110102</t>
  </si>
  <si>
    <t>张慧墁</t>
  </si>
  <si>
    <t>23440606642440</t>
  </si>
  <si>
    <t>202318110103</t>
  </si>
  <si>
    <t>吴汝晴</t>
  </si>
  <si>
    <t>23440606690096</t>
  </si>
  <si>
    <t>202318110104</t>
  </si>
  <si>
    <t>黄胜炎</t>
  </si>
  <si>
    <t>23440606690560</t>
  </si>
  <si>
    <t>202318110105</t>
  </si>
  <si>
    <t>胡立添</t>
  </si>
  <si>
    <t>23440606991091</t>
  </si>
  <si>
    <t>202318110106</t>
  </si>
  <si>
    <t>陈苏毅</t>
  </si>
  <si>
    <t>23440606991112</t>
  </si>
  <si>
    <t>202318110107</t>
  </si>
  <si>
    <t>范辉明</t>
  </si>
  <si>
    <t>23440781610177</t>
  </si>
  <si>
    <t>202318110108</t>
  </si>
  <si>
    <t>成焕娇</t>
  </si>
  <si>
    <t>23440781910275</t>
  </si>
  <si>
    <t>202318110109</t>
  </si>
  <si>
    <t>吴明伟</t>
  </si>
  <si>
    <t>23440784605013</t>
  </si>
  <si>
    <t>202318110110</t>
  </si>
  <si>
    <t>刘欣怡</t>
  </si>
  <si>
    <t>23440811908409</t>
  </si>
  <si>
    <t>202318110111</t>
  </si>
  <si>
    <t>陈建宇</t>
  </si>
  <si>
    <t>23440823606169</t>
  </si>
  <si>
    <t>202318110112</t>
  </si>
  <si>
    <t>李志凌</t>
  </si>
  <si>
    <t>23440981923305</t>
  </si>
  <si>
    <t>202318110113</t>
  </si>
  <si>
    <t>邓晓薇</t>
  </si>
  <si>
    <t>23441202615013</t>
  </si>
  <si>
    <t>202318110114</t>
  </si>
  <si>
    <t>梁楚莹</t>
  </si>
  <si>
    <t>23441202618126</t>
  </si>
  <si>
    <t>202318110115</t>
  </si>
  <si>
    <t>黄汶芝</t>
  </si>
  <si>
    <t>23441302923031</t>
  </si>
  <si>
    <t>202318110116</t>
  </si>
  <si>
    <t>黄嘉辉</t>
  </si>
  <si>
    <t>23441424618051</t>
  </si>
  <si>
    <t>202318110117</t>
  </si>
  <si>
    <t>胡思玲</t>
  </si>
  <si>
    <t>23441601607007</t>
  </si>
  <si>
    <t>202318110118</t>
  </si>
  <si>
    <t>范火辉</t>
  </si>
  <si>
    <t>23441601612048</t>
  </si>
  <si>
    <t>202318110119</t>
  </si>
  <si>
    <t>张倩</t>
  </si>
  <si>
    <t>23441601907752</t>
  </si>
  <si>
    <t>202318110120</t>
  </si>
  <si>
    <t>周锦锋</t>
  </si>
  <si>
    <t>23441601912166</t>
  </si>
  <si>
    <t>202318110121</t>
  </si>
  <si>
    <t>黄锶琦</t>
  </si>
  <si>
    <t>23441802614043</t>
  </si>
  <si>
    <t>202318110122</t>
  </si>
  <si>
    <t>潘镇勇</t>
  </si>
  <si>
    <t>23441802913256</t>
  </si>
  <si>
    <t>202318110123</t>
  </si>
  <si>
    <t>黄彩仪</t>
  </si>
  <si>
    <t>23441802913585</t>
  </si>
  <si>
    <t>202318110124</t>
  </si>
  <si>
    <t>黄火娟</t>
  </si>
  <si>
    <t>23441901919012</t>
  </si>
  <si>
    <t>202318110125</t>
  </si>
  <si>
    <t>周志成</t>
  </si>
  <si>
    <t>23442000690576</t>
  </si>
  <si>
    <t>202318110126</t>
  </si>
  <si>
    <t>莫冰婷</t>
  </si>
  <si>
    <t>23445224908421</t>
  </si>
  <si>
    <t>202318110127</t>
  </si>
  <si>
    <t>林建森</t>
  </si>
  <si>
    <t>23445281619038</t>
  </si>
  <si>
    <t>202318110128</t>
  </si>
  <si>
    <t>陈楚璇</t>
  </si>
  <si>
    <t>23445281619053</t>
  </si>
  <si>
    <t>202318110129</t>
  </si>
  <si>
    <t>23440103947502</t>
  </si>
  <si>
    <t>202318110001</t>
  </si>
  <si>
    <t>黄淑芬</t>
  </si>
  <si>
    <t>23营销3班（中职自主招生）</t>
  </si>
  <si>
    <t>23440105947137</t>
  </si>
  <si>
    <t>202318110002</t>
  </si>
  <si>
    <t>黄毅</t>
  </si>
  <si>
    <t>23440106956043</t>
  </si>
  <si>
    <t>202318110003</t>
  </si>
  <si>
    <t>黄弟如</t>
  </si>
  <si>
    <t>23440106990019</t>
  </si>
  <si>
    <t>202318110004</t>
  </si>
  <si>
    <t>张佳丽</t>
  </si>
  <si>
    <t>23440111949042</t>
  </si>
  <si>
    <t>202318110005</t>
  </si>
  <si>
    <t>邓翔宏</t>
  </si>
  <si>
    <t>23440111949080</t>
  </si>
  <si>
    <t>202318110006</t>
  </si>
  <si>
    <t>董淑桦</t>
  </si>
  <si>
    <t>23440111954007</t>
  </si>
  <si>
    <t>202318110007</t>
  </si>
  <si>
    <t>钟茵露</t>
  </si>
  <si>
    <t>23440113661287</t>
  </si>
  <si>
    <t>202318110008</t>
  </si>
  <si>
    <t>林皓辉</t>
  </si>
  <si>
    <t>23440117989344</t>
  </si>
  <si>
    <t>202318110009</t>
  </si>
  <si>
    <t>廖素瑶</t>
  </si>
  <si>
    <t>23440118964069</t>
  </si>
  <si>
    <t>202318110010</t>
  </si>
  <si>
    <t>23440310990227</t>
  </si>
  <si>
    <t>202318110011</t>
  </si>
  <si>
    <t>朱文棋</t>
  </si>
  <si>
    <t>23440402617028</t>
  </si>
  <si>
    <t>202318110012</t>
  </si>
  <si>
    <t>赵乐怡</t>
  </si>
  <si>
    <t>23440403690018</t>
  </si>
  <si>
    <t>202318110013</t>
  </si>
  <si>
    <t>杜攀</t>
  </si>
  <si>
    <t>23440605934088</t>
  </si>
  <si>
    <t>202318110014</t>
  </si>
  <si>
    <t>邱庆辉</t>
  </si>
  <si>
    <t>23440606642432</t>
  </si>
  <si>
    <t>202318110015</t>
  </si>
  <si>
    <t>郭芷晴</t>
  </si>
  <si>
    <t>23440606648057</t>
  </si>
  <si>
    <t>202318110016</t>
  </si>
  <si>
    <t>余文娟</t>
  </si>
  <si>
    <t>23440606654032</t>
  </si>
  <si>
    <t>202318110017</t>
  </si>
  <si>
    <t>温广豪</t>
  </si>
  <si>
    <t>23440606947167</t>
  </si>
  <si>
    <t>202318110018</t>
  </si>
  <si>
    <t>苏俊宇</t>
  </si>
  <si>
    <t>23440606947331</t>
  </si>
  <si>
    <t>202318110019</t>
  </si>
  <si>
    <t>霍晓琳</t>
  </si>
  <si>
    <t>23440606949033</t>
  </si>
  <si>
    <t>202318110020</t>
  </si>
  <si>
    <t>卢思儒</t>
  </si>
  <si>
    <t>23440607914516</t>
  </si>
  <si>
    <t>202318110021</t>
  </si>
  <si>
    <t>麦嘉仪</t>
  </si>
  <si>
    <t>23440607990134</t>
  </si>
  <si>
    <t>202318110022</t>
  </si>
  <si>
    <t>农丽芳</t>
  </si>
  <si>
    <t>23440811905167</t>
  </si>
  <si>
    <t>202318110023</t>
  </si>
  <si>
    <t>王月薇</t>
  </si>
  <si>
    <t>23440901607268</t>
  </si>
  <si>
    <t>202318110024</t>
  </si>
  <si>
    <t>李国闲</t>
  </si>
  <si>
    <t>23440981921206</t>
  </si>
  <si>
    <t>202318110025</t>
  </si>
  <si>
    <t>徐韵诗</t>
  </si>
  <si>
    <t>23440981921234</t>
  </si>
  <si>
    <t>202318110026</t>
  </si>
  <si>
    <t>李泳思</t>
  </si>
  <si>
    <t>23440981921691</t>
  </si>
  <si>
    <t>202318110027</t>
  </si>
  <si>
    <t>谭颖诗</t>
  </si>
  <si>
    <t>23440981921777</t>
  </si>
  <si>
    <t>202318110028</t>
  </si>
  <si>
    <t>朱荣辉</t>
  </si>
  <si>
    <t>23441202618132</t>
  </si>
  <si>
    <t>202318110029</t>
  </si>
  <si>
    <t>李启明</t>
  </si>
  <si>
    <t>23441225606060</t>
  </si>
  <si>
    <t>202318110030</t>
  </si>
  <si>
    <t>宾晓亮</t>
  </si>
  <si>
    <t>23441502910039</t>
  </si>
  <si>
    <t>202318110031</t>
  </si>
  <si>
    <t>田艳楠</t>
  </si>
  <si>
    <t>23441601607156</t>
  </si>
  <si>
    <t>202318110032</t>
  </si>
  <si>
    <t>徐灿</t>
  </si>
  <si>
    <t>23441601607162</t>
  </si>
  <si>
    <t>202318110033</t>
  </si>
  <si>
    <t>李露</t>
  </si>
  <si>
    <t>23441802917154</t>
  </si>
  <si>
    <t>202318110034</t>
  </si>
  <si>
    <t>林冬晴</t>
  </si>
  <si>
    <t>23441802919078</t>
  </si>
  <si>
    <t>202318110035</t>
  </si>
  <si>
    <t>23442000929373</t>
  </si>
  <si>
    <t>202318110036</t>
  </si>
  <si>
    <t>黄倩映</t>
  </si>
  <si>
    <t>23442000990767</t>
  </si>
  <si>
    <t>202318110037</t>
  </si>
  <si>
    <t>谭倩</t>
  </si>
  <si>
    <t>23445224908112</t>
  </si>
  <si>
    <t>202318110038</t>
  </si>
  <si>
    <t>李荷如</t>
  </si>
  <si>
    <t>23445224908315</t>
  </si>
  <si>
    <t>202318110039</t>
  </si>
  <si>
    <t>黄子珊</t>
  </si>
  <si>
    <t>23445281929268</t>
  </si>
  <si>
    <t>202318110040</t>
  </si>
  <si>
    <t>黄素清</t>
  </si>
  <si>
    <t>23445302604406</t>
  </si>
  <si>
    <t>202318110041</t>
  </si>
  <si>
    <t>梁国赞</t>
  </si>
  <si>
    <t>23445302605038</t>
  </si>
  <si>
    <t>202318110042</t>
  </si>
  <si>
    <t>朱锡金</t>
  </si>
  <si>
    <t>23445321607035</t>
  </si>
  <si>
    <t>202318110043</t>
  </si>
  <si>
    <t>祝燕彩</t>
  </si>
  <si>
    <t>23440104990056</t>
  </si>
  <si>
    <t>202304070001</t>
  </si>
  <si>
    <t>林馨</t>
  </si>
  <si>
    <t>23营销4班</t>
  </si>
  <si>
    <t>23440105950200</t>
  </si>
  <si>
    <t>202304070002</t>
  </si>
  <si>
    <t>马明宜</t>
  </si>
  <si>
    <t>23440114102139</t>
  </si>
  <si>
    <t>202304070003</t>
  </si>
  <si>
    <t>卢碧瑶</t>
  </si>
  <si>
    <t>23440304912560</t>
  </si>
  <si>
    <t>202304070004</t>
  </si>
  <si>
    <t>刘垚</t>
  </si>
  <si>
    <t>23440304912709</t>
  </si>
  <si>
    <t>202304070005</t>
  </si>
  <si>
    <t>郭子邱</t>
  </si>
  <si>
    <t>23440305912354</t>
  </si>
  <si>
    <t>202304070006</t>
  </si>
  <si>
    <t>王嘉怡</t>
  </si>
  <si>
    <t>23440306990547</t>
  </si>
  <si>
    <t>202304070007</t>
  </si>
  <si>
    <t>刘佳莹</t>
  </si>
  <si>
    <t>23440307990061</t>
  </si>
  <si>
    <t>202304070008</t>
  </si>
  <si>
    <t>候惠娜</t>
  </si>
  <si>
    <t>23440309104039</t>
  </si>
  <si>
    <t>202304070009</t>
  </si>
  <si>
    <t>林梓汾</t>
  </si>
  <si>
    <t>23440311905701</t>
  </si>
  <si>
    <t>202304070010</t>
  </si>
  <si>
    <t>王佳瑶</t>
  </si>
  <si>
    <t>23440311909676</t>
  </si>
  <si>
    <t>202304070011</t>
  </si>
  <si>
    <t>张宇涵</t>
  </si>
  <si>
    <t>23440501912736</t>
  </si>
  <si>
    <t>202304070012</t>
  </si>
  <si>
    <t>周颖</t>
  </si>
  <si>
    <t>23440513125139</t>
  </si>
  <si>
    <t>202304070013</t>
  </si>
  <si>
    <t>吴焯楠</t>
  </si>
  <si>
    <t>23440513202189</t>
  </si>
  <si>
    <t>202304070014</t>
  </si>
  <si>
    <t>陈熔婷</t>
  </si>
  <si>
    <t>23440514102298</t>
  </si>
  <si>
    <t>202304070015</t>
  </si>
  <si>
    <t>林欣欣</t>
  </si>
  <si>
    <t>23440514113196</t>
  </si>
  <si>
    <t>202304070016</t>
  </si>
  <si>
    <t>黄少娟</t>
  </si>
  <si>
    <t>23440604104077</t>
  </si>
  <si>
    <t>202304070017</t>
  </si>
  <si>
    <t>仇智恩</t>
  </si>
  <si>
    <t>23440604206030</t>
  </si>
  <si>
    <t>202304070018</t>
  </si>
  <si>
    <t>招钰盈</t>
  </si>
  <si>
    <t>23440605931053</t>
  </si>
  <si>
    <t>202304070019</t>
  </si>
  <si>
    <t>王晓琳</t>
  </si>
  <si>
    <t>23440605937348</t>
  </si>
  <si>
    <t>202304070020</t>
  </si>
  <si>
    <t>何维平</t>
  </si>
  <si>
    <t>23440606942216</t>
  </si>
  <si>
    <t>202304070021</t>
  </si>
  <si>
    <t>黄雪怡</t>
  </si>
  <si>
    <t>23440606942292</t>
  </si>
  <si>
    <t>202304070022</t>
  </si>
  <si>
    <t>刘子贤</t>
  </si>
  <si>
    <t>23440606944216</t>
  </si>
  <si>
    <t>202304070023</t>
  </si>
  <si>
    <t>周垸滢</t>
  </si>
  <si>
    <t>23440704290029</t>
  </si>
  <si>
    <t>202304070024</t>
  </si>
  <si>
    <t>赖晓茹</t>
  </si>
  <si>
    <t>23440781205206</t>
  </si>
  <si>
    <t>202304070025</t>
  </si>
  <si>
    <t>庞晓彤</t>
  </si>
  <si>
    <t>23440803105052</t>
  </si>
  <si>
    <t>202304070026</t>
  </si>
  <si>
    <t>卓琳琇</t>
  </si>
  <si>
    <t>23440901907385</t>
  </si>
  <si>
    <t>202304070027</t>
  </si>
  <si>
    <t>李海盈</t>
  </si>
  <si>
    <t>23440902206002</t>
  </si>
  <si>
    <t>202304070028</t>
  </si>
  <si>
    <t>郑芷莹</t>
  </si>
  <si>
    <t>23440981112968</t>
  </si>
  <si>
    <t>202304070029</t>
  </si>
  <si>
    <t>朱洪欣</t>
  </si>
  <si>
    <t>23440983107522</t>
  </si>
  <si>
    <t>202304070030</t>
  </si>
  <si>
    <t>沈业焕</t>
  </si>
  <si>
    <t>23441424211224</t>
  </si>
  <si>
    <t>202304070031</t>
  </si>
  <si>
    <t>陈惠珊</t>
  </si>
  <si>
    <t>23441581112795</t>
  </si>
  <si>
    <t>202304070032</t>
  </si>
  <si>
    <t>刘依涵</t>
  </si>
  <si>
    <t>23441622107437</t>
  </si>
  <si>
    <t>202304070033</t>
  </si>
  <si>
    <t>温百弘</t>
  </si>
  <si>
    <t>23441900126054</t>
  </si>
  <si>
    <t>202304070034</t>
  </si>
  <si>
    <t>谢锦熙</t>
  </si>
  <si>
    <t>23441900219084</t>
  </si>
  <si>
    <t>202304070035</t>
  </si>
  <si>
    <t>刘家鸿</t>
  </si>
  <si>
    <t>23441901901196</t>
  </si>
  <si>
    <t>202304070036</t>
  </si>
  <si>
    <t>张梓涵</t>
  </si>
  <si>
    <t>23441901904007</t>
  </si>
  <si>
    <t>202304070037</t>
  </si>
  <si>
    <t>陈爵声</t>
  </si>
  <si>
    <t>23441901904177</t>
  </si>
  <si>
    <t>202304070038</t>
  </si>
  <si>
    <t>高子萱</t>
  </si>
  <si>
    <t>23441901915358</t>
  </si>
  <si>
    <t>202304070039</t>
  </si>
  <si>
    <t>肖钧丹</t>
  </si>
  <si>
    <t>23445102106033</t>
  </si>
  <si>
    <t>202304070040</t>
  </si>
  <si>
    <t>许如洁</t>
  </si>
  <si>
    <t>23445221220353</t>
  </si>
  <si>
    <t>202304070041</t>
  </si>
  <si>
    <t>江佳纯</t>
  </si>
  <si>
    <t>23445281217153</t>
  </si>
  <si>
    <t>202304070042</t>
  </si>
  <si>
    <t>杨雯惠</t>
  </si>
  <si>
    <t>23440112961377</t>
  </si>
  <si>
    <t>202304070043</t>
  </si>
  <si>
    <t>湛洛仪</t>
  </si>
  <si>
    <t>23营销5班</t>
  </si>
  <si>
    <t>23440117104010</t>
  </si>
  <si>
    <t>202304070044</t>
  </si>
  <si>
    <t>邓晓如</t>
  </si>
  <si>
    <t>23440117205131</t>
  </si>
  <si>
    <t>202304070045</t>
  </si>
  <si>
    <t>陈樱淇</t>
  </si>
  <si>
    <t>23440304915081</t>
  </si>
  <si>
    <t>202304070046</t>
  </si>
  <si>
    <t>李紫莹</t>
  </si>
  <si>
    <t>23440305912448</t>
  </si>
  <si>
    <t>202304070047</t>
  </si>
  <si>
    <t>杨思彤</t>
  </si>
  <si>
    <t>23440307109035</t>
  </si>
  <si>
    <t>202304070048</t>
  </si>
  <si>
    <t>李子婷</t>
  </si>
  <si>
    <t>23440307920044</t>
  </si>
  <si>
    <t>202304070049</t>
  </si>
  <si>
    <t>叶欣怡</t>
  </si>
  <si>
    <t>23440311905103</t>
  </si>
  <si>
    <t>202304070050</t>
  </si>
  <si>
    <t>陈智鹏</t>
  </si>
  <si>
    <t>23440501912548</t>
  </si>
  <si>
    <t>202304070051</t>
  </si>
  <si>
    <t>张可薇</t>
  </si>
  <si>
    <t>23440511202096</t>
  </si>
  <si>
    <t>202304070052</t>
  </si>
  <si>
    <t>郑婉婷</t>
  </si>
  <si>
    <t>23440511208011</t>
  </si>
  <si>
    <t>202304070053</t>
  </si>
  <si>
    <t>林静如</t>
  </si>
  <si>
    <t>23440512101481</t>
  </si>
  <si>
    <t>202304070054</t>
  </si>
  <si>
    <t>黄译娴</t>
  </si>
  <si>
    <t>23440513107262</t>
  </si>
  <si>
    <t>202304070055</t>
  </si>
  <si>
    <t>郑惠凤</t>
  </si>
  <si>
    <t>23440513130226</t>
  </si>
  <si>
    <t>202304070056</t>
  </si>
  <si>
    <t>周钰滨</t>
  </si>
  <si>
    <t>23440514213066</t>
  </si>
  <si>
    <t>202304070057</t>
  </si>
  <si>
    <t>马晓婷</t>
  </si>
  <si>
    <t>23440515103124</t>
  </si>
  <si>
    <t>202304070058</t>
  </si>
  <si>
    <t>王伊彤</t>
  </si>
  <si>
    <t>23440606939087</t>
  </si>
  <si>
    <t>202304070059</t>
  </si>
  <si>
    <t>高嘉乐</t>
  </si>
  <si>
    <t>23440606942300</t>
  </si>
  <si>
    <t>202304070060</t>
  </si>
  <si>
    <t>吕幸欣</t>
  </si>
  <si>
    <t>23440701909614</t>
  </si>
  <si>
    <t>202304070061</t>
  </si>
  <si>
    <t>张伟燊</t>
  </si>
  <si>
    <t>23440705219221</t>
  </si>
  <si>
    <t>202304070062</t>
  </si>
  <si>
    <t>关锦源</t>
  </si>
  <si>
    <t>23440881911895</t>
  </si>
  <si>
    <t>202304070063</t>
  </si>
  <si>
    <t>刘洋琳</t>
  </si>
  <si>
    <t>23440882912368</t>
  </si>
  <si>
    <t>202304070064</t>
  </si>
  <si>
    <t>刘东彩</t>
  </si>
  <si>
    <t>23440902102033</t>
  </si>
  <si>
    <t>202304070065</t>
  </si>
  <si>
    <t>阮燚家</t>
  </si>
  <si>
    <t>23441202920024</t>
  </si>
  <si>
    <t>202304070066</t>
  </si>
  <si>
    <t>李志银</t>
  </si>
  <si>
    <t>23441303916334</t>
  </si>
  <si>
    <t>202304070067</t>
  </si>
  <si>
    <t>邹紫玲</t>
  </si>
  <si>
    <t>23441303990098</t>
  </si>
  <si>
    <t>202304070068</t>
  </si>
  <si>
    <t>卢霞</t>
  </si>
  <si>
    <t>23441322990021</t>
  </si>
  <si>
    <t>202304070069</t>
  </si>
  <si>
    <t>闻洪涛</t>
  </si>
  <si>
    <t>23441324105054</t>
  </si>
  <si>
    <t>202304070070</t>
  </si>
  <si>
    <t>梁素怡</t>
  </si>
  <si>
    <t>23441391201146</t>
  </si>
  <si>
    <t>202304070071</t>
  </si>
  <si>
    <t>宁静</t>
  </si>
  <si>
    <t>23441423101518</t>
  </si>
  <si>
    <t>202304070072</t>
  </si>
  <si>
    <t>罗慧婷</t>
  </si>
  <si>
    <t>23441481914101</t>
  </si>
  <si>
    <t>202304070073</t>
  </si>
  <si>
    <t>张裕</t>
  </si>
  <si>
    <t>23441581112321</t>
  </si>
  <si>
    <t>202304070074</t>
  </si>
  <si>
    <t>陈妙青</t>
  </si>
  <si>
    <t>23441701102126</t>
  </si>
  <si>
    <t>202304070075</t>
  </si>
  <si>
    <t>黄静雯</t>
  </si>
  <si>
    <t>23441821101231</t>
  </si>
  <si>
    <t>202304070076</t>
  </si>
  <si>
    <t>郭才华</t>
  </si>
  <si>
    <t>23441881101483</t>
  </si>
  <si>
    <t>202304070077</t>
  </si>
  <si>
    <t>谢丽琪</t>
  </si>
  <si>
    <t>23441901921298</t>
  </si>
  <si>
    <t>202304070078</t>
  </si>
  <si>
    <t>董南竹</t>
  </si>
  <si>
    <t>23441901990553</t>
  </si>
  <si>
    <t>202304070079</t>
  </si>
  <si>
    <t>廖兴苹</t>
  </si>
  <si>
    <t>23442000945057</t>
  </si>
  <si>
    <t>202304070080</t>
  </si>
  <si>
    <t>吴敏怡</t>
  </si>
  <si>
    <t>23445121115222</t>
  </si>
  <si>
    <t>202304070081</t>
  </si>
  <si>
    <t>施冰如</t>
  </si>
  <si>
    <t>23445122912237</t>
  </si>
  <si>
    <t>202304070082</t>
  </si>
  <si>
    <t>吴津津</t>
  </si>
  <si>
    <t>23445202103047</t>
  </si>
  <si>
    <t>202304070083</t>
  </si>
  <si>
    <t>潘依纯</t>
  </si>
  <si>
    <t>23445322102231</t>
  </si>
  <si>
    <t>202304070084</t>
  </si>
  <si>
    <t>杨丽婷</t>
  </si>
  <si>
    <t>23440113210040</t>
  </si>
  <si>
    <t>202318160001</t>
  </si>
  <si>
    <t>23营销6班（新媒体方向）</t>
  </si>
  <si>
    <t>23440115941266</t>
  </si>
  <si>
    <t>202318160002</t>
  </si>
  <si>
    <t>蔡文静</t>
  </si>
  <si>
    <t>23440201922169</t>
  </si>
  <si>
    <t>202318160003</t>
  </si>
  <si>
    <t>黄家文</t>
  </si>
  <si>
    <t>23440205201286</t>
  </si>
  <si>
    <t>202318160004</t>
  </si>
  <si>
    <t>黄颖</t>
  </si>
  <si>
    <t>23440304912426</t>
  </si>
  <si>
    <t>202318160005</t>
  </si>
  <si>
    <t>方嘉熙</t>
  </si>
  <si>
    <t>23440306214022</t>
  </si>
  <si>
    <t>202318160006</t>
  </si>
  <si>
    <t>黄泽铃</t>
  </si>
  <si>
    <t>23440306922077</t>
  </si>
  <si>
    <t>202318160007</t>
  </si>
  <si>
    <t>卢楷婷</t>
  </si>
  <si>
    <t>23440309407002</t>
  </si>
  <si>
    <t>202318160008</t>
  </si>
  <si>
    <t>姚圳阳</t>
  </si>
  <si>
    <t>23440311905281</t>
  </si>
  <si>
    <t>202318160009</t>
  </si>
  <si>
    <t>洪振华</t>
  </si>
  <si>
    <t>23440311990320</t>
  </si>
  <si>
    <t>202318160010</t>
  </si>
  <si>
    <t>彭思菁</t>
  </si>
  <si>
    <t>23440404988079</t>
  </si>
  <si>
    <t>202318160011</t>
  </si>
  <si>
    <t>祁雨潇</t>
  </si>
  <si>
    <t>23440501912451</t>
  </si>
  <si>
    <t>202318160012</t>
  </si>
  <si>
    <t>周圻淳</t>
  </si>
  <si>
    <t>23440501912784</t>
  </si>
  <si>
    <t>202318160013</t>
  </si>
  <si>
    <t>黄炜祺</t>
  </si>
  <si>
    <t>23440511102323</t>
  </si>
  <si>
    <t>202318160014</t>
  </si>
  <si>
    <t>陈贞贝</t>
  </si>
  <si>
    <t>23440513126323</t>
  </si>
  <si>
    <t>202318160015</t>
  </si>
  <si>
    <t>马荧淇</t>
  </si>
  <si>
    <t>23440513226117</t>
  </si>
  <si>
    <t>202318160016</t>
  </si>
  <si>
    <t>郑伊琳</t>
  </si>
  <si>
    <t>23440513230142</t>
  </si>
  <si>
    <t>202318160017</t>
  </si>
  <si>
    <t>林佩儿</t>
  </si>
  <si>
    <t>23440606950186</t>
  </si>
  <si>
    <t>202318160018</t>
  </si>
  <si>
    <t>陈子瑜</t>
  </si>
  <si>
    <t>23440781910048</t>
  </si>
  <si>
    <t>202318160019</t>
  </si>
  <si>
    <t>陈泳茵</t>
  </si>
  <si>
    <t>23440882912647</t>
  </si>
  <si>
    <t>202318160020</t>
  </si>
  <si>
    <t>陈明超</t>
  </si>
  <si>
    <t>23440923107188</t>
  </si>
  <si>
    <t>202318160021</t>
  </si>
  <si>
    <t>何碧琪</t>
  </si>
  <si>
    <t>23440982909110</t>
  </si>
  <si>
    <t>202318160022</t>
  </si>
  <si>
    <t>邱振梅</t>
  </si>
  <si>
    <t>23440983107105</t>
  </si>
  <si>
    <t>202318160023</t>
  </si>
  <si>
    <t>谢彬驰</t>
  </si>
  <si>
    <t>23441204101279</t>
  </si>
  <si>
    <t>202318160024</t>
  </si>
  <si>
    <t>李淑芳</t>
  </si>
  <si>
    <t>23441291104013</t>
  </si>
  <si>
    <t>202318160025</t>
  </si>
  <si>
    <t>刘家誉</t>
  </si>
  <si>
    <t>23441302109071</t>
  </si>
  <si>
    <t>202318160026</t>
  </si>
  <si>
    <t>陈术兰</t>
  </si>
  <si>
    <t>23441581104871</t>
  </si>
  <si>
    <t>202318160027</t>
  </si>
  <si>
    <t>柯泽滟</t>
  </si>
  <si>
    <t>23441601907034</t>
  </si>
  <si>
    <t>202318160028</t>
  </si>
  <si>
    <t>王鑫源</t>
  </si>
  <si>
    <t>23441622207413</t>
  </si>
  <si>
    <t>202318160029</t>
  </si>
  <si>
    <t>黄丽</t>
  </si>
  <si>
    <t>23441701907199</t>
  </si>
  <si>
    <t>202318160030</t>
  </si>
  <si>
    <t>徐志君</t>
  </si>
  <si>
    <t>23441781290003</t>
  </si>
  <si>
    <t>202318160031</t>
  </si>
  <si>
    <t>李华玲</t>
  </si>
  <si>
    <t>23441881102717</t>
  </si>
  <si>
    <t>202318160032</t>
  </si>
  <si>
    <t>吴美欣</t>
  </si>
  <si>
    <t>23441901901732</t>
  </si>
  <si>
    <t>202318160033</t>
  </si>
  <si>
    <t>23441901904038</t>
  </si>
  <si>
    <t>202318160034</t>
  </si>
  <si>
    <t>邓锐轩</t>
  </si>
  <si>
    <t>23441901911032</t>
  </si>
  <si>
    <t>202318160035</t>
  </si>
  <si>
    <t>莫羽涵</t>
  </si>
  <si>
    <t>23441901991903</t>
  </si>
  <si>
    <t>202318160036</t>
  </si>
  <si>
    <t>朱雪妍</t>
  </si>
  <si>
    <t>23441901993114</t>
  </si>
  <si>
    <t>202318160037</t>
  </si>
  <si>
    <t>周宇翔</t>
  </si>
  <si>
    <t>23442000106220</t>
  </si>
  <si>
    <t>202318160038</t>
  </si>
  <si>
    <t>苏映侨</t>
  </si>
  <si>
    <t>23445201103458</t>
  </si>
  <si>
    <t>202318160039</t>
  </si>
  <si>
    <t>林芯灵</t>
  </si>
  <si>
    <t>23445224103235</t>
  </si>
  <si>
    <t>202318160040</t>
  </si>
  <si>
    <t>龚锐勤</t>
  </si>
  <si>
    <t>23445281103038</t>
  </si>
  <si>
    <t>202318160041</t>
  </si>
  <si>
    <t>李梦婷</t>
  </si>
  <si>
    <t>23440105950404</t>
  </si>
  <si>
    <t>202318160042</t>
  </si>
  <si>
    <t>徐采颖</t>
  </si>
  <si>
    <t>23营销7班（新媒体方向）</t>
  </si>
  <si>
    <t>23440105963066</t>
  </si>
  <si>
    <t>202318160043</t>
  </si>
  <si>
    <t>叶泳欣</t>
  </si>
  <si>
    <t>23440111103013</t>
  </si>
  <si>
    <t>202318160044</t>
  </si>
  <si>
    <t>刘思莹</t>
  </si>
  <si>
    <t>23440113190184</t>
  </si>
  <si>
    <t>202318160045</t>
  </si>
  <si>
    <t>蔡琳琳</t>
  </si>
  <si>
    <t>23440114107040</t>
  </si>
  <si>
    <t>202318160046</t>
  </si>
  <si>
    <t>胡焯均</t>
  </si>
  <si>
    <t>23440118963072</t>
  </si>
  <si>
    <t>202318160047</t>
  </si>
  <si>
    <t>叶远如</t>
  </si>
  <si>
    <t>23440118963292</t>
  </si>
  <si>
    <t>202318160048</t>
  </si>
  <si>
    <t>黄燕</t>
  </si>
  <si>
    <t>23440282203178</t>
  </si>
  <si>
    <t>202318160049</t>
  </si>
  <si>
    <t>肖英绮</t>
  </si>
  <si>
    <t>23440304913692</t>
  </si>
  <si>
    <t>202318160050</t>
  </si>
  <si>
    <t>23440305912300</t>
  </si>
  <si>
    <t>202318160051</t>
  </si>
  <si>
    <t>李少媛</t>
  </si>
  <si>
    <t>23440306921245</t>
  </si>
  <si>
    <t>202318160052</t>
  </si>
  <si>
    <t>赖俊锋</t>
  </si>
  <si>
    <t>23440307990325</t>
  </si>
  <si>
    <t>202318160053</t>
  </si>
  <si>
    <t>杨菊</t>
  </si>
  <si>
    <t>23440310990230</t>
  </si>
  <si>
    <t>202318160054</t>
  </si>
  <si>
    <t>刘鑫如</t>
  </si>
  <si>
    <t>23440501204266</t>
  </si>
  <si>
    <t>202318160055</t>
  </si>
  <si>
    <t>林嘉鑫</t>
  </si>
  <si>
    <t>23440507201088</t>
  </si>
  <si>
    <t>202318160056</t>
  </si>
  <si>
    <t>杨正午</t>
  </si>
  <si>
    <t>23440512101058</t>
  </si>
  <si>
    <t>202318160057</t>
  </si>
  <si>
    <t>陈樾兒</t>
  </si>
  <si>
    <t>23440512201201</t>
  </si>
  <si>
    <t>202318160058</t>
  </si>
  <si>
    <t>邱诗云</t>
  </si>
  <si>
    <t>23440513113071</t>
  </si>
  <si>
    <t>202318160059</t>
  </si>
  <si>
    <t>黄桃颖</t>
  </si>
  <si>
    <t>23440515106131</t>
  </si>
  <si>
    <t>202318160060</t>
  </si>
  <si>
    <t>林佳梓</t>
  </si>
  <si>
    <t>23440606230123</t>
  </si>
  <si>
    <t>202318160061</t>
  </si>
  <si>
    <t>23440607190097</t>
  </si>
  <si>
    <t>202318160062</t>
  </si>
  <si>
    <t>张可可</t>
  </si>
  <si>
    <t>23440704201070</t>
  </si>
  <si>
    <t>202318160063</t>
  </si>
  <si>
    <t>刘美穗</t>
  </si>
  <si>
    <t>23440784906039</t>
  </si>
  <si>
    <t>202318160064</t>
  </si>
  <si>
    <t>吴阮涛</t>
  </si>
  <si>
    <t>23440982909369</t>
  </si>
  <si>
    <t>202318160065</t>
  </si>
  <si>
    <t>杨志亭</t>
  </si>
  <si>
    <t>23440983203293</t>
  </si>
  <si>
    <t>202318160066</t>
  </si>
  <si>
    <t>张金梅</t>
  </si>
  <si>
    <t>23440983921970</t>
  </si>
  <si>
    <t>202318160067</t>
  </si>
  <si>
    <t>黄雪营</t>
  </si>
  <si>
    <t>23441224101621</t>
  </si>
  <si>
    <t>202318160068</t>
  </si>
  <si>
    <t>植海玲</t>
  </si>
  <si>
    <t>23441224101740</t>
  </si>
  <si>
    <t>202318160069</t>
  </si>
  <si>
    <t>欧敏诗</t>
  </si>
  <si>
    <t>23441302230106</t>
  </si>
  <si>
    <t>202318160070</t>
  </si>
  <si>
    <t>郑琇之</t>
  </si>
  <si>
    <t>23441302948099</t>
  </si>
  <si>
    <t>202318160071</t>
  </si>
  <si>
    <t>罗欣瑜</t>
  </si>
  <si>
    <t>23441323101829</t>
  </si>
  <si>
    <t>202318160072</t>
  </si>
  <si>
    <t>方嘉怡</t>
  </si>
  <si>
    <t>23441424113243</t>
  </si>
  <si>
    <t>202318160073</t>
  </si>
  <si>
    <t>余丽辉</t>
  </si>
  <si>
    <t>23441900194650</t>
  </si>
  <si>
    <t>202318160074</t>
  </si>
  <si>
    <t>袁依婷</t>
  </si>
  <si>
    <t>23441901901581</t>
  </si>
  <si>
    <t>202318160075</t>
  </si>
  <si>
    <t>邓凤仪</t>
  </si>
  <si>
    <t>23441901906215</t>
  </si>
  <si>
    <t>202318160076</t>
  </si>
  <si>
    <t>叶冠宏</t>
  </si>
  <si>
    <t>23441901928149</t>
  </si>
  <si>
    <t>202318160077</t>
  </si>
  <si>
    <t>朱钰琪</t>
  </si>
  <si>
    <t>23441901990501</t>
  </si>
  <si>
    <t>202318160078</t>
  </si>
  <si>
    <t>王娟</t>
  </si>
  <si>
    <t>23441901992731</t>
  </si>
  <si>
    <t>202318160079</t>
  </si>
  <si>
    <t>王丰盛</t>
  </si>
  <si>
    <t>23442000927002</t>
  </si>
  <si>
    <t>202318160080</t>
  </si>
  <si>
    <t>黄诗淇</t>
  </si>
  <si>
    <t>23442000945165</t>
  </si>
  <si>
    <t>202318160081</t>
  </si>
  <si>
    <t>何希</t>
  </si>
  <si>
    <t>23445281126589</t>
  </si>
  <si>
    <t>202318160082</t>
  </si>
  <si>
    <t>林炳洪</t>
  </si>
  <si>
    <t>23440113990153</t>
  </si>
  <si>
    <t>202302180001</t>
  </si>
  <si>
    <t>钟在润</t>
  </si>
  <si>
    <t>汽车工程学院</t>
  </si>
  <si>
    <t>电子信息工程技术</t>
  </si>
  <si>
    <t>23电信1班</t>
  </si>
  <si>
    <t>23440117916488</t>
  </si>
  <si>
    <t>202302180002</t>
  </si>
  <si>
    <t>杨志伟</t>
  </si>
  <si>
    <t>23440224903124</t>
  </si>
  <si>
    <t>202302180003</t>
  </si>
  <si>
    <t>刘佳音</t>
  </si>
  <si>
    <t>23440232101054</t>
  </si>
  <si>
    <t>202302180004</t>
  </si>
  <si>
    <t>邓斐怡</t>
  </si>
  <si>
    <t>23440233902039</t>
  </si>
  <si>
    <t>202302180005</t>
  </si>
  <si>
    <t>黄嘉豪</t>
  </si>
  <si>
    <t>23440303190078</t>
  </si>
  <si>
    <t>202302180006</t>
  </si>
  <si>
    <t>林勇全</t>
  </si>
  <si>
    <t>23440304913734</t>
  </si>
  <si>
    <t>202302180007</t>
  </si>
  <si>
    <t>邬均莹</t>
  </si>
  <si>
    <t>23440304915099</t>
  </si>
  <si>
    <t>202302180008</t>
  </si>
  <si>
    <t>曾炜全</t>
  </si>
  <si>
    <t>23440306921309</t>
  </si>
  <si>
    <t>202302180009</t>
  </si>
  <si>
    <t>吴思云</t>
  </si>
  <si>
    <t>23440307990063</t>
  </si>
  <si>
    <t>202302180010</t>
  </si>
  <si>
    <t>卫文瑞</t>
  </si>
  <si>
    <t>23440310990352</t>
  </si>
  <si>
    <t>202302180011</t>
  </si>
  <si>
    <t>李卓</t>
  </si>
  <si>
    <t>23440311905222</t>
  </si>
  <si>
    <t>202302180012</t>
  </si>
  <si>
    <t>石堃</t>
  </si>
  <si>
    <t>23440311905291</t>
  </si>
  <si>
    <t>202302180013</t>
  </si>
  <si>
    <t>蔡冠华</t>
  </si>
  <si>
    <t>23440402917102</t>
  </si>
  <si>
    <t>202302180014</t>
  </si>
  <si>
    <t>范鸿华</t>
  </si>
  <si>
    <t>23440511202109</t>
  </si>
  <si>
    <t>202302180015</t>
  </si>
  <si>
    <t>陈依琪</t>
  </si>
  <si>
    <t>23440512105308</t>
  </si>
  <si>
    <t>202302180016</t>
  </si>
  <si>
    <t>周博义</t>
  </si>
  <si>
    <t>23440513105039</t>
  </si>
  <si>
    <t>202302180017</t>
  </si>
  <si>
    <t>李岸</t>
  </si>
  <si>
    <t>23440514101670</t>
  </si>
  <si>
    <t>202302180018</t>
  </si>
  <si>
    <t>柯淑真</t>
  </si>
  <si>
    <t>23440514102235</t>
  </si>
  <si>
    <t>202302180019</t>
  </si>
  <si>
    <t>陈佳伟</t>
  </si>
  <si>
    <t>23440514103340</t>
  </si>
  <si>
    <t>202302180020</t>
  </si>
  <si>
    <t>曾繁泽</t>
  </si>
  <si>
    <t>23440606118259</t>
  </si>
  <si>
    <t>202302180021</t>
  </si>
  <si>
    <t>周俊星</t>
  </si>
  <si>
    <t>23440606190353</t>
  </si>
  <si>
    <t>202302180022</t>
  </si>
  <si>
    <t>何志键</t>
  </si>
  <si>
    <t>23440606946388</t>
  </si>
  <si>
    <t>202302180023</t>
  </si>
  <si>
    <t>彭耀华</t>
  </si>
  <si>
    <t>23440701921059</t>
  </si>
  <si>
    <t>202302180024</t>
  </si>
  <si>
    <t>刘浩民</t>
  </si>
  <si>
    <t>23440705107188</t>
  </si>
  <si>
    <t>202302180025</t>
  </si>
  <si>
    <t>梁荣烽</t>
  </si>
  <si>
    <t>23440811901102</t>
  </si>
  <si>
    <t>202302180026</t>
  </si>
  <si>
    <t>尤孟桑</t>
  </si>
  <si>
    <t>23440882116195</t>
  </si>
  <si>
    <t>202302180027</t>
  </si>
  <si>
    <t>张峰梅</t>
  </si>
  <si>
    <t>23440901109499</t>
  </si>
  <si>
    <t>202302180028</t>
  </si>
  <si>
    <t>梁锋</t>
  </si>
  <si>
    <t>23440906101157</t>
  </si>
  <si>
    <t>202302180029</t>
  </si>
  <si>
    <t>卢嘉熙</t>
  </si>
  <si>
    <t>23440981109402</t>
  </si>
  <si>
    <t>202302180030</t>
  </si>
  <si>
    <t>邓欣珮</t>
  </si>
  <si>
    <t>23440982104905</t>
  </si>
  <si>
    <t>202302180031</t>
  </si>
  <si>
    <t>黄耀枫</t>
  </si>
  <si>
    <t>23440983925030</t>
  </si>
  <si>
    <t>202302180032</t>
  </si>
  <si>
    <t>梁祖权</t>
  </si>
  <si>
    <t>23441202190279</t>
  </si>
  <si>
    <t>202302180033</t>
  </si>
  <si>
    <t>李文棋</t>
  </si>
  <si>
    <t>23441284101268</t>
  </si>
  <si>
    <t>202302180034</t>
  </si>
  <si>
    <t>严胡谊</t>
  </si>
  <si>
    <t>23441303106267</t>
  </si>
  <si>
    <t>202302180035</t>
  </si>
  <si>
    <t>叶锦俊</t>
  </si>
  <si>
    <t>23441423103094</t>
  </si>
  <si>
    <t>202302180036</t>
  </si>
  <si>
    <t>23441424111824</t>
  </si>
  <si>
    <t>202302180037</t>
  </si>
  <si>
    <t>卓圣楠</t>
  </si>
  <si>
    <t>23441581101877</t>
  </si>
  <si>
    <t>202302180038</t>
  </si>
  <si>
    <t>黄敏伊</t>
  </si>
  <si>
    <t>23441625104079</t>
  </si>
  <si>
    <t>202302180039</t>
  </si>
  <si>
    <t>吴旋</t>
  </si>
  <si>
    <t>23441721201144</t>
  </si>
  <si>
    <t>202302180040</t>
  </si>
  <si>
    <t>姚秋霞</t>
  </si>
  <si>
    <t>23441901916147</t>
  </si>
  <si>
    <t>202302180041</t>
  </si>
  <si>
    <t>蔡竣麒</t>
  </si>
  <si>
    <t>23441901919319</t>
  </si>
  <si>
    <t>202302180042</t>
  </si>
  <si>
    <t>钟秋茹</t>
  </si>
  <si>
    <t>23442000190212</t>
  </si>
  <si>
    <t>202302180043</t>
  </si>
  <si>
    <t>田佳烙</t>
  </si>
  <si>
    <t>23442000931271</t>
  </si>
  <si>
    <t>202302180044</t>
  </si>
  <si>
    <t>莫宇</t>
  </si>
  <si>
    <t>23442000990627</t>
  </si>
  <si>
    <t>202302180045</t>
  </si>
  <si>
    <t>罗文权</t>
  </si>
  <si>
    <t>23445121204136</t>
  </si>
  <si>
    <t>202302180046</t>
  </si>
  <si>
    <t>刘敏兒</t>
  </si>
  <si>
    <t>23445202207059</t>
  </si>
  <si>
    <t>202302180047</t>
  </si>
  <si>
    <t>黄婉彤</t>
  </si>
  <si>
    <t>23445222101733</t>
  </si>
  <si>
    <t>202302180048</t>
  </si>
  <si>
    <t>杨日升</t>
  </si>
  <si>
    <t>23445281107073</t>
  </si>
  <si>
    <t>202302180049</t>
  </si>
  <si>
    <t>赖子仪</t>
  </si>
  <si>
    <t>23445281109041</t>
  </si>
  <si>
    <t>202302180050</t>
  </si>
  <si>
    <t>赖创为</t>
  </si>
  <si>
    <t>23445281124709</t>
  </si>
  <si>
    <t>202302180051</t>
  </si>
  <si>
    <t>陈恒欣</t>
  </si>
  <si>
    <t>23440104941212</t>
  </si>
  <si>
    <t>202302180154</t>
  </si>
  <si>
    <t>莫嘉彬</t>
  </si>
  <si>
    <t>23电信2班</t>
  </si>
  <si>
    <t>23440114988012</t>
  </si>
  <si>
    <t>202302180155</t>
  </si>
  <si>
    <t>黄永发</t>
  </si>
  <si>
    <t>23440117205106</t>
  </si>
  <si>
    <t>202302180156</t>
  </si>
  <si>
    <t>连庭</t>
  </si>
  <si>
    <t>23440118963095</t>
  </si>
  <si>
    <t>202302180157</t>
  </si>
  <si>
    <t>梁福锭</t>
  </si>
  <si>
    <t>23440205904064</t>
  </si>
  <si>
    <t>202302180158</t>
  </si>
  <si>
    <t>叶鸿伟</t>
  </si>
  <si>
    <t>23440224903112</t>
  </si>
  <si>
    <t>202302180159</t>
  </si>
  <si>
    <t>赖善颖</t>
  </si>
  <si>
    <t>23440281905030</t>
  </si>
  <si>
    <t>202302180160</t>
  </si>
  <si>
    <t>张琦</t>
  </si>
  <si>
    <t>23440303105075</t>
  </si>
  <si>
    <t>202302180161</t>
  </si>
  <si>
    <t>何乐彬</t>
  </si>
  <si>
    <t>23440304913490</t>
  </si>
  <si>
    <t>202302180162</t>
  </si>
  <si>
    <t>王伟宏</t>
  </si>
  <si>
    <t>23440306990345</t>
  </si>
  <si>
    <t>202302180163</t>
  </si>
  <si>
    <t>黄莉</t>
  </si>
  <si>
    <t>23440306990542</t>
  </si>
  <si>
    <t>202302180164</t>
  </si>
  <si>
    <t>陆捷</t>
  </si>
  <si>
    <t>23440307920191</t>
  </si>
  <si>
    <t>202302180165</t>
  </si>
  <si>
    <t>黄裕元</t>
  </si>
  <si>
    <t>23440513105055</t>
  </si>
  <si>
    <t>202302180166</t>
  </si>
  <si>
    <t>郑奕辉</t>
  </si>
  <si>
    <t>23440513109054</t>
  </si>
  <si>
    <t>202302180167</t>
  </si>
  <si>
    <t>庄楚平</t>
  </si>
  <si>
    <t>23440514103132</t>
  </si>
  <si>
    <t>202302180168</t>
  </si>
  <si>
    <t>连少明</t>
  </si>
  <si>
    <t>23440605990062</t>
  </si>
  <si>
    <t>202302180169</t>
  </si>
  <si>
    <t>黄荣鸿</t>
  </si>
  <si>
    <t>23440703101568</t>
  </si>
  <si>
    <t>202302180170</t>
  </si>
  <si>
    <t>邬明锟</t>
  </si>
  <si>
    <t>23440704190025</t>
  </si>
  <si>
    <t>202302180171</t>
  </si>
  <si>
    <t>张炜鑫</t>
  </si>
  <si>
    <t>23440803101586</t>
  </si>
  <si>
    <t>202302180172</t>
  </si>
  <si>
    <t>陈观健</t>
  </si>
  <si>
    <t>23440811915363</t>
  </si>
  <si>
    <t>202302180173</t>
  </si>
  <si>
    <t>林展鹏</t>
  </si>
  <si>
    <t>23440882116319</t>
  </si>
  <si>
    <t>202302180174</t>
  </si>
  <si>
    <t>朱海韵</t>
  </si>
  <si>
    <t>23440923114525</t>
  </si>
  <si>
    <t>202302180175</t>
  </si>
  <si>
    <t>陈苑斌</t>
  </si>
  <si>
    <t>23440981105539</t>
  </si>
  <si>
    <t>202302180176</t>
  </si>
  <si>
    <t>苏昭炜</t>
  </si>
  <si>
    <t>23440981106240</t>
  </si>
  <si>
    <t>202302180177</t>
  </si>
  <si>
    <t>谢俊秋</t>
  </si>
  <si>
    <t>23440982930172</t>
  </si>
  <si>
    <t>202302180178</t>
  </si>
  <si>
    <t>吴尚华</t>
  </si>
  <si>
    <t>23440983105620</t>
  </si>
  <si>
    <t>202302180179</t>
  </si>
  <si>
    <t>吴友杰</t>
  </si>
  <si>
    <t>23440983921519</t>
  </si>
  <si>
    <t>202302180180</t>
  </si>
  <si>
    <t>张高才</t>
  </si>
  <si>
    <t>23441224103205</t>
  </si>
  <si>
    <t>202302180181</t>
  </si>
  <si>
    <t>林浩</t>
  </si>
  <si>
    <t>23441302945211</t>
  </si>
  <si>
    <t>202302180182</t>
  </si>
  <si>
    <t>张泽豪</t>
  </si>
  <si>
    <t>23441323103180</t>
  </si>
  <si>
    <t>202302180183</t>
  </si>
  <si>
    <t>钟文美</t>
  </si>
  <si>
    <t>23441422108135</t>
  </si>
  <si>
    <t>202302180184</t>
  </si>
  <si>
    <t>邱焯铭</t>
  </si>
  <si>
    <t>23441424101238</t>
  </si>
  <si>
    <t>202302180185</t>
  </si>
  <si>
    <t>肖伟强</t>
  </si>
  <si>
    <t>23441521102321</t>
  </si>
  <si>
    <t>202302180186</t>
  </si>
  <si>
    <t>薛梓梁</t>
  </si>
  <si>
    <t>23441523904486</t>
  </si>
  <si>
    <t>202302180187</t>
  </si>
  <si>
    <t>叶思佩</t>
  </si>
  <si>
    <t>23441581103646</t>
  </si>
  <si>
    <t>202302180188</t>
  </si>
  <si>
    <t>蔡安心</t>
  </si>
  <si>
    <t>23441581120033</t>
  </si>
  <si>
    <t>202302180189</t>
  </si>
  <si>
    <t>黄晓格</t>
  </si>
  <si>
    <t>23441581120195</t>
  </si>
  <si>
    <t>202302180190</t>
  </si>
  <si>
    <t>许承烨</t>
  </si>
  <si>
    <t>23441622103280</t>
  </si>
  <si>
    <t>202302180191</t>
  </si>
  <si>
    <t>苏莹莹</t>
  </si>
  <si>
    <t>23441881102601</t>
  </si>
  <si>
    <t>202302180192</t>
  </si>
  <si>
    <t>童晓凡</t>
  </si>
  <si>
    <t>23441900112249</t>
  </si>
  <si>
    <t>202302180193</t>
  </si>
  <si>
    <t>邓煦耀</t>
  </si>
  <si>
    <t>23441900194666</t>
  </si>
  <si>
    <t>202302180194</t>
  </si>
  <si>
    <t>陈志灿</t>
  </si>
  <si>
    <t>23441901906027</t>
  </si>
  <si>
    <t>202302180195</t>
  </si>
  <si>
    <t>叶子杰</t>
  </si>
  <si>
    <t>23441901916237</t>
  </si>
  <si>
    <t>202302180196</t>
  </si>
  <si>
    <t>蔡梓和</t>
  </si>
  <si>
    <t>23442000109152</t>
  </si>
  <si>
    <t>202302180197</t>
  </si>
  <si>
    <t>黄桂翔</t>
  </si>
  <si>
    <t>23442000926420</t>
  </si>
  <si>
    <t>202302180198</t>
  </si>
  <si>
    <t>刘畅生</t>
  </si>
  <si>
    <t>23442000938110</t>
  </si>
  <si>
    <t>202302180199</t>
  </si>
  <si>
    <t>郑国新</t>
  </si>
  <si>
    <t>23445281106054</t>
  </si>
  <si>
    <t>202302180200</t>
  </si>
  <si>
    <t>李静欣</t>
  </si>
  <si>
    <t>23445281124428</t>
  </si>
  <si>
    <t>202302180201</t>
  </si>
  <si>
    <t>方丹锐</t>
  </si>
  <si>
    <t>23445321104157</t>
  </si>
  <si>
    <t>202302180202</t>
  </si>
  <si>
    <t>伍宇菲</t>
  </si>
  <si>
    <t>23445323101133</t>
  </si>
  <si>
    <t>202302180203</t>
  </si>
  <si>
    <t>曾文汶</t>
  </si>
  <si>
    <t>23445323101153</t>
  </si>
  <si>
    <t>202302180204</t>
  </si>
  <si>
    <t>陈颖琪</t>
  </si>
  <si>
    <t>23440104963061</t>
  </si>
  <si>
    <t>202302180052</t>
  </si>
  <si>
    <t>刘俊熙</t>
  </si>
  <si>
    <t>23电信3班</t>
  </si>
  <si>
    <t>23440105950115</t>
  </si>
  <si>
    <t>202302180053</t>
  </si>
  <si>
    <t>张继文</t>
  </si>
  <si>
    <t>23440111989212</t>
  </si>
  <si>
    <t>202302180054</t>
  </si>
  <si>
    <t>王泽航</t>
  </si>
  <si>
    <t>23440113105325</t>
  </si>
  <si>
    <t>202302180055</t>
  </si>
  <si>
    <t>梁紫莹</t>
  </si>
  <si>
    <t>23440115990040</t>
  </si>
  <si>
    <t>202302180056</t>
  </si>
  <si>
    <t>廖强</t>
  </si>
  <si>
    <t>23440201990083</t>
  </si>
  <si>
    <t>202302180057</t>
  </si>
  <si>
    <t>李碧雨</t>
  </si>
  <si>
    <t>23440205904147</t>
  </si>
  <si>
    <t>202302180058</t>
  </si>
  <si>
    <t>丘永平</t>
  </si>
  <si>
    <t>23440224903076</t>
  </si>
  <si>
    <t>202302180059</t>
  </si>
  <si>
    <t>郑鑫玮</t>
  </si>
  <si>
    <t>23440282101219</t>
  </si>
  <si>
    <t>202302180060</t>
  </si>
  <si>
    <t>叶海龙</t>
  </si>
  <si>
    <t>23440306921332</t>
  </si>
  <si>
    <t>202302180061</t>
  </si>
  <si>
    <t>范文聪</t>
  </si>
  <si>
    <t>23440308904221</t>
  </si>
  <si>
    <t>202302180062</t>
  </si>
  <si>
    <t>谭远强</t>
  </si>
  <si>
    <t>23440311905190</t>
  </si>
  <si>
    <t>202302180063</t>
  </si>
  <si>
    <t>戴震东</t>
  </si>
  <si>
    <t>23440311907071</t>
  </si>
  <si>
    <t>202302180064</t>
  </si>
  <si>
    <t>朱佳怡</t>
  </si>
  <si>
    <t>23440311909388</t>
  </si>
  <si>
    <t>202302180065</t>
  </si>
  <si>
    <t>黄友</t>
  </si>
  <si>
    <t>23440402990404</t>
  </si>
  <si>
    <t>202302180066</t>
  </si>
  <si>
    <t>李俊毅</t>
  </si>
  <si>
    <t>23440403104243</t>
  </si>
  <si>
    <t>202302180067</t>
  </si>
  <si>
    <t>吴婉滢</t>
  </si>
  <si>
    <t>23440513102602</t>
  </si>
  <si>
    <t>202302180068</t>
  </si>
  <si>
    <t>林炜坤</t>
  </si>
  <si>
    <t>23440513106021</t>
  </si>
  <si>
    <t>202302180069</t>
  </si>
  <si>
    <t>高原</t>
  </si>
  <si>
    <t>23440513109055</t>
  </si>
  <si>
    <t>202302180070</t>
  </si>
  <si>
    <t>叶选嘉</t>
  </si>
  <si>
    <t>23440514117113</t>
  </si>
  <si>
    <t>202302180071</t>
  </si>
  <si>
    <t>庄捷华</t>
  </si>
  <si>
    <t>23440514212045</t>
  </si>
  <si>
    <t>202302180072</t>
  </si>
  <si>
    <t>姚素敏</t>
  </si>
  <si>
    <t>23440604951738</t>
  </si>
  <si>
    <t>202302180073</t>
  </si>
  <si>
    <t>林大淮</t>
  </si>
  <si>
    <t>23440605931296</t>
  </si>
  <si>
    <t>202302180074</t>
  </si>
  <si>
    <t>张德宏</t>
  </si>
  <si>
    <t>23440606191303</t>
  </si>
  <si>
    <t>202302180075</t>
  </si>
  <si>
    <t>左姚乐</t>
  </si>
  <si>
    <t>23440608190185</t>
  </si>
  <si>
    <t>202302180076</t>
  </si>
  <si>
    <t>黄增祥</t>
  </si>
  <si>
    <t>23440784905086</t>
  </si>
  <si>
    <t>202302180077</t>
  </si>
  <si>
    <t>李昌盛</t>
  </si>
  <si>
    <t>23440883101617</t>
  </si>
  <si>
    <t>202302180078</t>
  </si>
  <si>
    <t>吴嘉乐</t>
  </si>
  <si>
    <t>23440901907001</t>
  </si>
  <si>
    <t>202302180079</t>
  </si>
  <si>
    <t>周奕杉</t>
  </si>
  <si>
    <t>23440923101126</t>
  </si>
  <si>
    <t>202302180080</t>
  </si>
  <si>
    <t>黄耀婷</t>
  </si>
  <si>
    <t>23440923105050</t>
  </si>
  <si>
    <t>202302180081</t>
  </si>
  <si>
    <t>钟志国</t>
  </si>
  <si>
    <t>23440981135026</t>
  </si>
  <si>
    <t>202302180082</t>
  </si>
  <si>
    <t>梁泽城</t>
  </si>
  <si>
    <t>23440983115388</t>
  </si>
  <si>
    <t>202302180083</t>
  </si>
  <si>
    <t>23441224103894</t>
  </si>
  <si>
    <t>202302180084</t>
  </si>
  <si>
    <t>蔡铭恒</t>
  </si>
  <si>
    <t>23441322190309</t>
  </si>
  <si>
    <t>202302180085</t>
  </si>
  <si>
    <t>黄胡迪乐</t>
  </si>
  <si>
    <t>23441701105020</t>
  </si>
  <si>
    <t>202302180086</t>
  </si>
  <si>
    <t>梁培钦</t>
  </si>
  <si>
    <t>23441901990479</t>
  </si>
  <si>
    <t>202302180087</t>
  </si>
  <si>
    <t>李以轩</t>
  </si>
  <si>
    <t>23441901990512</t>
  </si>
  <si>
    <t>202302180088</t>
  </si>
  <si>
    <t>陈之润</t>
  </si>
  <si>
    <t>23445122114128</t>
  </si>
  <si>
    <t>202302180089</t>
  </si>
  <si>
    <t>张烟娜</t>
  </si>
  <si>
    <t>23445122114184</t>
  </si>
  <si>
    <t>202302180090</t>
  </si>
  <si>
    <t>吴晓悦</t>
  </si>
  <si>
    <t>23445201104706</t>
  </si>
  <si>
    <t>202302180091</t>
  </si>
  <si>
    <t>陈鸿伟</t>
  </si>
  <si>
    <t>23445202101980</t>
  </si>
  <si>
    <t>202302180092</t>
  </si>
  <si>
    <t>郭彩绵</t>
  </si>
  <si>
    <t>23445202102344</t>
  </si>
  <si>
    <t>202302180093</t>
  </si>
  <si>
    <t>赖培基</t>
  </si>
  <si>
    <t>23445202107089</t>
  </si>
  <si>
    <t>202302180094</t>
  </si>
  <si>
    <t>吴梓琪</t>
  </si>
  <si>
    <t>23445221916061</t>
  </si>
  <si>
    <t>202302180095</t>
  </si>
  <si>
    <t>王琳浩</t>
  </si>
  <si>
    <t>23445222101554</t>
  </si>
  <si>
    <t>202302180096</t>
  </si>
  <si>
    <t>蔡景峰</t>
  </si>
  <si>
    <t>23445222106864</t>
  </si>
  <si>
    <t>202302180097</t>
  </si>
  <si>
    <t>曾浩涛</t>
  </si>
  <si>
    <t>23445281104257</t>
  </si>
  <si>
    <t>202302180098</t>
  </si>
  <si>
    <t>吴东</t>
  </si>
  <si>
    <t>23445281106237</t>
  </si>
  <si>
    <t>202302180099</t>
  </si>
  <si>
    <t>张浩俊</t>
  </si>
  <si>
    <t>23445281117078</t>
  </si>
  <si>
    <t>202302180100</t>
  </si>
  <si>
    <t>肖迪寅</t>
  </si>
  <si>
    <t>23445321104037</t>
  </si>
  <si>
    <t>202302180101</t>
  </si>
  <si>
    <t>赵颖怡</t>
  </si>
  <si>
    <t>23445321104247</t>
  </si>
  <si>
    <t>202302180102</t>
  </si>
  <si>
    <t>张家荣</t>
  </si>
  <si>
    <t>23440105963147</t>
  </si>
  <si>
    <t>202302180103</t>
  </si>
  <si>
    <t>陈雅婷</t>
  </si>
  <si>
    <t>23电信4班</t>
  </si>
  <si>
    <t>23440113961271</t>
  </si>
  <si>
    <t>202302180104</t>
  </si>
  <si>
    <t>邝伟文</t>
  </si>
  <si>
    <t>23440113961456</t>
  </si>
  <si>
    <t>202302180105</t>
  </si>
  <si>
    <t>蒋梓业</t>
  </si>
  <si>
    <t>23440114104148</t>
  </si>
  <si>
    <t>202302180106</t>
  </si>
  <si>
    <t>毕芷晴</t>
  </si>
  <si>
    <t>23440281906541</t>
  </si>
  <si>
    <t>202302180107</t>
  </si>
  <si>
    <t>廖丽萍</t>
  </si>
  <si>
    <t>23440305990074</t>
  </si>
  <si>
    <t>202302180108</t>
  </si>
  <si>
    <t>刘志鹏</t>
  </si>
  <si>
    <t>23440306921322</t>
  </si>
  <si>
    <t>202302180109</t>
  </si>
  <si>
    <t>邓皓天</t>
  </si>
  <si>
    <t>23440306921328</t>
  </si>
  <si>
    <t>202302180110</t>
  </si>
  <si>
    <t>杨嘉辉</t>
  </si>
  <si>
    <t>23440311909369</t>
  </si>
  <si>
    <t>202302180111</t>
  </si>
  <si>
    <t>23440311909431</t>
  </si>
  <si>
    <t>202302180112</t>
  </si>
  <si>
    <t>陈汇康</t>
  </si>
  <si>
    <t>23440511104630</t>
  </si>
  <si>
    <t>202302180113</t>
  </si>
  <si>
    <t>杨澜</t>
  </si>
  <si>
    <t>23440513105024</t>
  </si>
  <si>
    <t>202302180114</t>
  </si>
  <si>
    <t>李锦濠</t>
  </si>
  <si>
    <t>23440513130089</t>
  </si>
  <si>
    <t>202302180115</t>
  </si>
  <si>
    <t>吴燕如</t>
  </si>
  <si>
    <t>23440515204189</t>
  </si>
  <si>
    <t>202302180116</t>
  </si>
  <si>
    <t>周晓彤</t>
  </si>
  <si>
    <t>23440605191009</t>
  </si>
  <si>
    <t>202302180117</t>
  </si>
  <si>
    <t>唐俊明</t>
  </si>
  <si>
    <t>23440605932184</t>
  </si>
  <si>
    <t>202302180118</t>
  </si>
  <si>
    <t>秦其成</t>
  </si>
  <si>
    <t>23440606951032</t>
  </si>
  <si>
    <t>202302180119</t>
  </si>
  <si>
    <t>蒙绍星</t>
  </si>
  <si>
    <t>23440705119597</t>
  </si>
  <si>
    <t>202302180120</t>
  </si>
  <si>
    <t>23440803107908</t>
  </si>
  <si>
    <t>202302180121</t>
  </si>
  <si>
    <t>伍圣锋</t>
  </si>
  <si>
    <t>23440901908057</t>
  </si>
  <si>
    <t>202302180122</t>
  </si>
  <si>
    <t>王彦元</t>
  </si>
  <si>
    <t>23440982101938</t>
  </si>
  <si>
    <t>202302180123</t>
  </si>
  <si>
    <t>陈智辉</t>
  </si>
  <si>
    <t>23440982104245</t>
  </si>
  <si>
    <t>202302180124</t>
  </si>
  <si>
    <t>刘付振喜</t>
  </si>
  <si>
    <t>23441203190062</t>
  </si>
  <si>
    <t>202302180125</t>
  </si>
  <si>
    <t>张宇</t>
  </si>
  <si>
    <t>23441204107107</t>
  </si>
  <si>
    <t>202302180126</t>
  </si>
  <si>
    <t>严正</t>
  </si>
  <si>
    <t>23441204909206</t>
  </si>
  <si>
    <t>202302180127</t>
  </si>
  <si>
    <t>黄晓玲</t>
  </si>
  <si>
    <t>23441284101444</t>
  </si>
  <si>
    <t>202302180128</t>
  </si>
  <si>
    <t>雷贻健</t>
  </si>
  <si>
    <t>23441302922635</t>
  </si>
  <si>
    <t>202302180129</t>
  </si>
  <si>
    <t>黄婧</t>
  </si>
  <si>
    <t>23441322926231</t>
  </si>
  <si>
    <t>202302180130</t>
  </si>
  <si>
    <t>杨平</t>
  </si>
  <si>
    <t>23441423909008</t>
  </si>
  <si>
    <t>202302180131</t>
  </si>
  <si>
    <t>张铭浩</t>
  </si>
  <si>
    <t>23441424103285</t>
  </si>
  <si>
    <t>202302180132</t>
  </si>
  <si>
    <t>曾林东</t>
  </si>
  <si>
    <t>23441481211088</t>
  </si>
  <si>
    <t>202302180133</t>
  </si>
  <si>
    <t>刘松德</t>
  </si>
  <si>
    <t>23441521102489</t>
  </si>
  <si>
    <t>202302180134</t>
  </si>
  <si>
    <t>江坤儒</t>
  </si>
  <si>
    <t>23441581104942</t>
  </si>
  <si>
    <t>202302180135</t>
  </si>
  <si>
    <t>张维铤</t>
  </si>
  <si>
    <t>23441601907183</t>
  </si>
  <si>
    <t>202302180136</t>
  </si>
  <si>
    <t>张誉</t>
  </si>
  <si>
    <t>23441623101005</t>
  </si>
  <si>
    <t>202302180137</t>
  </si>
  <si>
    <t>谢志浩</t>
  </si>
  <si>
    <t>23441721104022</t>
  </si>
  <si>
    <t>202302180138</t>
  </si>
  <si>
    <t>梁宏铭</t>
  </si>
  <si>
    <t>23441881101178</t>
  </si>
  <si>
    <t>202302180139</t>
  </si>
  <si>
    <t>王熙</t>
  </si>
  <si>
    <t>23441881102143</t>
  </si>
  <si>
    <t>202302180140</t>
  </si>
  <si>
    <t>李菲</t>
  </si>
  <si>
    <t>23441881202375</t>
  </si>
  <si>
    <t>202302180141</t>
  </si>
  <si>
    <t>张心颖</t>
  </si>
  <si>
    <t>23441901992767</t>
  </si>
  <si>
    <t>202302180142</t>
  </si>
  <si>
    <t>夏茳智</t>
  </si>
  <si>
    <t>23442000104773</t>
  </si>
  <si>
    <t>202302180143</t>
  </si>
  <si>
    <t>吴易键</t>
  </si>
  <si>
    <t>23442000109133</t>
  </si>
  <si>
    <t>202302180144</t>
  </si>
  <si>
    <t>莫秋艳</t>
  </si>
  <si>
    <t>23442000191062</t>
  </si>
  <si>
    <t>202302180145</t>
  </si>
  <si>
    <t>陆梓涵</t>
  </si>
  <si>
    <t>23442000929017</t>
  </si>
  <si>
    <t>202302180146</t>
  </si>
  <si>
    <t>杨嘉怡</t>
  </si>
  <si>
    <t>23445102606020</t>
  </si>
  <si>
    <t>202302180147</t>
  </si>
  <si>
    <t>李欣杰</t>
  </si>
  <si>
    <t>23445121102034</t>
  </si>
  <si>
    <t>202302180148</t>
  </si>
  <si>
    <t>谢枫洽</t>
  </si>
  <si>
    <t>23445121606060</t>
  </si>
  <si>
    <t>202302180149</t>
  </si>
  <si>
    <t>肖银璇</t>
  </si>
  <si>
    <t>23445281108352</t>
  </si>
  <si>
    <t>202302180150</t>
  </si>
  <si>
    <t>周浩敏</t>
  </si>
  <si>
    <t>23445281110634</t>
  </si>
  <si>
    <t>202302180151</t>
  </si>
  <si>
    <t>温舒月</t>
  </si>
  <si>
    <t>23445281205137</t>
  </si>
  <si>
    <t>202302180152</t>
  </si>
  <si>
    <t>王锦婷</t>
  </si>
  <si>
    <t>23445281929128</t>
  </si>
  <si>
    <t>202302180153</t>
  </si>
  <si>
    <t>郭鑫涛</t>
  </si>
  <si>
    <t>23445202612043</t>
  </si>
  <si>
    <t>202317130001</t>
  </si>
  <si>
    <t>林浩鑫</t>
  </si>
  <si>
    <t>汽车电子技术</t>
  </si>
  <si>
    <t>23汽电1班（三二分段）</t>
  </si>
  <si>
    <t>23445202612044</t>
  </si>
  <si>
    <t>202317130002</t>
  </si>
  <si>
    <t>林秋豪</t>
  </si>
  <si>
    <t>23445202612045</t>
  </si>
  <si>
    <t>202317130003</t>
  </si>
  <si>
    <t>林森晓</t>
  </si>
  <si>
    <t>23445202612046</t>
  </si>
  <si>
    <t>202317130004</t>
  </si>
  <si>
    <t>郑晓涛</t>
  </si>
  <si>
    <t>23445202612047</t>
  </si>
  <si>
    <t>202317130005</t>
  </si>
  <si>
    <t>邓培锐</t>
  </si>
  <si>
    <t>23445202612048</t>
  </si>
  <si>
    <t>202317130006</t>
  </si>
  <si>
    <t>黄泓奋</t>
  </si>
  <si>
    <t>23445202612049</t>
  </si>
  <si>
    <t>202317130007</t>
  </si>
  <si>
    <t>黄玫祺</t>
  </si>
  <si>
    <t>23445202612050</t>
  </si>
  <si>
    <t>202317130008</t>
  </si>
  <si>
    <t>林锦龙</t>
  </si>
  <si>
    <t>23445202612052</t>
  </si>
  <si>
    <t>202317130009</t>
  </si>
  <si>
    <t>庄帝想</t>
  </si>
  <si>
    <t>23445202612158</t>
  </si>
  <si>
    <t>202317130010</t>
  </si>
  <si>
    <t>23441202618001</t>
  </si>
  <si>
    <t>202317130011</t>
  </si>
  <si>
    <t>陈德元</t>
  </si>
  <si>
    <t>23汽电2班（三二分段）</t>
  </si>
  <si>
    <t>23441202618003</t>
  </si>
  <si>
    <t>202317130012</t>
  </si>
  <si>
    <t>陈皆宇</t>
  </si>
  <si>
    <t>23441202618005</t>
  </si>
  <si>
    <t>202317130013</t>
  </si>
  <si>
    <t>陈泽燊</t>
  </si>
  <si>
    <t>23441202618006</t>
  </si>
  <si>
    <t>202317130014</t>
  </si>
  <si>
    <t>戴子麒</t>
  </si>
  <si>
    <t>23441202618008</t>
  </si>
  <si>
    <t>202317130015</t>
  </si>
  <si>
    <t>黄家炜</t>
  </si>
  <si>
    <t>23441202618009</t>
  </si>
  <si>
    <t>202317130016</t>
  </si>
  <si>
    <t>黄学友</t>
  </si>
  <si>
    <t>23441202618010</t>
  </si>
  <si>
    <t>202317130017</t>
  </si>
  <si>
    <t>江华均</t>
  </si>
  <si>
    <t>23441202618011</t>
  </si>
  <si>
    <t>202317130018</t>
  </si>
  <si>
    <t>孔令章</t>
  </si>
  <si>
    <t>23441202618012</t>
  </si>
  <si>
    <t>202317130019</t>
  </si>
  <si>
    <t>孔政</t>
  </si>
  <si>
    <t>23441202618013</t>
  </si>
  <si>
    <t>202317130020</t>
  </si>
  <si>
    <t>黎浚生</t>
  </si>
  <si>
    <t>23441202618014</t>
  </si>
  <si>
    <t>202317130021</t>
  </si>
  <si>
    <t>李毅洁</t>
  </si>
  <si>
    <t>23441202618016</t>
  </si>
  <si>
    <t>202317130022</t>
  </si>
  <si>
    <t>梁展宁</t>
  </si>
  <si>
    <t>23441202618017</t>
  </si>
  <si>
    <t>202317130023</t>
  </si>
  <si>
    <t>林诗乐</t>
  </si>
  <si>
    <t>23441202618018</t>
  </si>
  <si>
    <t>202317130024</t>
  </si>
  <si>
    <t>刘浚然</t>
  </si>
  <si>
    <t>23441202618019</t>
  </si>
  <si>
    <t>202317130025</t>
  </si>
  <si>
    <t>龙广乐</t>
  </si>
  <si>
    <t>23441202618020</t>
  </si>
  <si>
    <t>202317130026</t>
  </si>
  <si>
    <t>龙鸿明</t>
  </si>
  <si>
    <t>23441202618021</t>
  </si>
  <si>
    <t>202317130027</t>
  </si>
  <si>
    <t>卢发坚</t>
  </si>
  <si>
    <t>23441202618022</t>
  </si>
  <si>
    <t>202317130028</t>
  </si>
  <si>
    <t>马宏伟</t>
  </si>
  <si>
    <t>23441202618023</t>
  </si>
  <si>
    <t>202317130029</t>
  </si>
  <si>
    <t>莫俊杰</t>
  </si>
  <si>
    <t>23441202618024</t>
  </si>
  <si>
    <t>202317130030</t>
  </si>
  <si>
    <t>聂兆雄</t>
  </si>
  <si>
    <t>23441202618025</t>
  </si>
  <si>
    <t>202317130031</t>
  </si>
  <si>
    <t>彭镇麟</t>
  </si>
  <si>
    <t>23441202618026</t>
  </si>
  <si>
    <t>202317130032</t>
  </si>
  <si>
    <t>谭智文</t>
  </si>
  <si>
    <t>23441202618027</t>
  </si>
  <si>
    <t>202317130033</t>
  </si>
  <si>
    <t>温梓健</t>
  </si>
  <si>
    <t>23441202618028</t>
  </si>
  <si>
    <t>202317130034</t>
  </si>
  <si>
    <t>吴泳烽</t>
  </si>
  <si>
    <t>23441202618029</t>
  </si>
  <si>
    <t>202317130035</t>
  </si>
  <si>
    <t>夏威龙</t>
  </si>
  <si>
    <t>23441202618030</t>
  </si>
  <si>
    <t>202317130036</t>
  </si>
  <si>
    <t>项谢宗宇</t>
  </si>
  <si>
    <t>23441202618031</t>
  </si>
  <si>
    <t>202317130037</t>
  </si>
  <si>
    <t>谢炜俊</t>
  </si>
  <si>
    <t>23441202618032</t>
  </si>
  <si>
    <t>202317130038</t>
  </si>
  <si>
    <t>徐海汕</t>
  </si>
  <si>
    <t>23441202618033</t>
  </si>
  <si>
    <t>202317130039</t>
  </si>
  <si>
    <t>姚肇谦</t>
  </si>
  <si>
    <t>23441202618034</t>
  </si>
  <si>
    <t>202317130040</t>
  </si>
  <si>
    <t>曾嘉星</t>
  </si>
  <si>
    <t>23441202618035</t>
  </si>
  <si>
    <t>202317130041</t>
  </si>
  <si>
    <t>赵军豪</t>
  </si>
  <si>
    <t>23441202618036</t>
  </si>
  <si>
    <t>202317130042</t>
  </si>
  <si>
    <t>钟镇宇</t>
  </si>
  <si>
    <t>23441202618299</t>
  </si>
  <si>
    <t>202317130043</t>
  </si>
  <si>
    <t>蒙彦涛</t>
  </si>
  <si>
    <t>23441202618336</t>
  </si>
  <si>
    <t>202317130044</t>
  </si>
  <si>
    <t>梁嘉毅</t>
  </si>
  <si>
    <t>23440111960281</t>
  </si>
  <si>
    <t>202302220045</t>
  </si>
  <si>
    <t>王志灏</t>
  </si>
  <si>
    <t>23汽电3班</t>
  </si>
  <si>
    <t>23440113961255</t>
  </si>
  <si>
    <t>202302220046</t>
  </si>
  <si>
    <t>刘嘉俊</t>
  </si>
  <si>
    <t>23440281103640</t>
  </si>
  <si>
    <t>202302220047</t>
  </si>
  <si>
    <t>肖豪</t>
  </si>
  <si>
    <t>23440303990023</t>
  </si>
  <si>
    <t>202302220048</t>
  </si>
  <si>
    <t>蒋浩伦</t>
  </si>
  <si>
    <t>23440307122147</t>
  </si>
  <si>
    <t>202302220049</t>
  </si>
  <si>
    <t>叶冯瑜</t>
  </si>
  <si>
    <t>23440307919038</t>
  </si>
  <si>
    <t>202302220050</t>
  </si>
  <si>
    <t>杨虹斓</t>
  </si>
  <si>
    <t>23440307920218</t>
  </si>
  <si>
    <t>202302220051</t>
  </si>
  <si>
    <t>马琳琳</t>
  </si>
  <si>
    <t>23440310906122</t>
  </si>
  <si>
    <t>202302220052</t>
  </si>
  <si>
    <t>薛佳慧</t>
  </si>
  <si>
    <t>23440512201055</t>
  </si>
  <si>
    <t>202302220053</t>
  </si>
  <si>
    <t>陈静纯</t>
  </si>
  <si>
    <t>23440514119129</t>
  </si>
  <si>
    <t>202302220054</t>
  </si>
  <si>
    <t>陈冰璇</t>
  </si>
  <si>
    <t>23440705106161</t>
  </si>
  <si>
    <t>202302220055</t>
  </si>
  <si>
    <t>凌浩聪</t>
  </si>
  <si>
    <t>23440705920359</t>
  </si>
  <si>
    <t>202302220056</t>
  </si>
  <si>
    <t>区钧豪</t>
  </si>
  <si>
    <t>23440781108034</t>
  </si>
  <si>
    <t>202302220057</t>
  </si>
  <si>
    <t>揭鸿辉</t>
  </si>
  <si>
    <t>23440783190137</t>
  </si>
  <si>
    <t>202302220058</t>
  </si>
  <si>
    <t>陆冠印</t>
  </si>
  <si>
    <t>23440784905305</t>
  </si>
  <si>
    <t>202302220059</t>
  </si>
  <si>
    <t>邓伟达</t>
  </si>
  <si>
    <t>23440785101306</t>
  </si>
  <si>
    <t>202302220060</t>
  </si>
  <si>
    <t>李永仪</t>
  </si>
  <si>
    <t>23440811110054</t>
  </si>
  <si>
    <t>202302220061</t>
  </si>
  <si>
    <t>柯荟蓉</t>
  </si>
  <si>
    <t>23440923106142</t>
  </si>
  <si>
    <t>202302220062</t>
  </si>
  <si>
    <t>邓萍怡</t>
  </si>
  <si>
    <t>23440981135393</t>
  </si>
  <si>
    <t>202302220063</t>
  </si>
  <si>
    <t>梁晓云</t>
  </si>
  <si>
    <t>23440982107113</t>
  </si>
  <si>
    <t>202302220064</t>
  </si>
  <si>
    <t>冯德茂</t>
  </si>
  <si>
    <t>23440982909416</t>
  </si>
  <si>
    <t>202302220065</t>
  </si>
  <si>
    <t>李金水</t>
  </si>
  <si>
    <t>23440983103338</t>
  </si>
  <si>
    <t>202302220066</t>
  </si>
  <si>
    <t>文子扬</t>
  </si>
  <si>
    <t>23440983921072</t>
  </si>
  <si>
    <t>202302220067</t>
  </si>
  <si>
    <t>盘新华</t>
  </si>
  <si>
    <t>23440983921482</t>
  </si>
  <si>
    <t>202302220068</t>
  </si>
  <si>
    <t>周静娴</t>
  </si>
  <si>
    <t>23441204102279</t>
  </si>
  <si>
    <t>202302220069</t>
  </si>
  <si>
    <t>李嘉鸿</t>
  </si>
  <si>
    <t>23441223202238</t>
  </si>
  <si>
    <t>202302220070</t>
  </si>
  <si>
    <t>李瑩瑩</t>
  </si>
  <si>
    <t>23441226101570</t>
  </si>
  <si>
    <t>202302220071</t>
  </si>
  <si>
    <t>徐庆倩</t>
  </si>
  <si>
    <t>23441302942812</t>
  </si>
  <si>
    <t>202302220072</t>
  </si>
  <si>
    <t>黄洁</t>
  </si>
  <si>
    <t>23441303106097</t>
  </si>
  <si>
    <t>202302220073</t>
  </si>
  <si>
    <t>李旋</t>
  </si>
  <si>
    <t>23441322101073</t>
  </si>
  <si>
    <t>202302220074</t>
  </si>
  <si>
    <t>彭晓峰</t>
  </si>
  <si>
    <t>23441323915076</t>
  </si>
  <si>
    <t>202302220075</t>
  </si>
  <si>
    <t>黄思涛</t>
  </si>
  <si>
    <t>23441421988042</t>
  </si>
  <si>
    <t>202302220076</t>
  </si>
  <si>
    <t>冯秋娴</t>
  </si>
  <si>
    <t>23441422909162</t>
  </si>
  <si>
    <t>202302220077</t>
  </si>
  <si>
    <t>黄晓楠</t>
  </si>
  <si>
    <t>23441523904471</t>
  </si>
  <si>
    <t>202302220078</t>
  </si>
  <si>
    <t>彭希</t>
  </si>
  <si>
    <t>23441581921380</t>
  </si>
  <si>
    <t>202302220079</t>
  </si>
  <si>
    <t>林浩原</t>
  </si>
  <si>
    <t>23441601906310</t>
  </si>
  <si>
    <t>202302220080</t>
  </si>
  <si>
    <t>谢月慧</t>
  </si>
  <si>
    <t>23441901919193</t>
  </si>
  <si>
    <t>202302220081</t>
  </si>
  <si>
    <t>张子璇</t>
  </si>
  <si>
    <t>23441901931130</t>
  </si>
  <si>
    <t>202302220082</t>
  </si>
  <si>
    <t>梁善怡</t>
  </si>
  <si>
    <t>23441901992659</t>
  </si>
  <si>
    <t>202302220083</t>
  </si>
  <si>
    <t>夏嘉鑫</t>
  </si>
  <si>
    <t>23445102105088</t>
  </si>
  <si>
    <t>202302220084</t>
  </si>
  <si>
    <t>蓝帆</t>
  </si>
  <si>
    <t>23445201103114</t>
  </si>
  <si>
    <t>202302220085</t>
  </si>
  <si>
    <t>曾旋玉</t>
  </si>
  <si>
    <t>23445221120190</t>
  </si>
  <si>
    <t>202302220086</t>
  </si>
  <si>
    <t>黄锐</t>
  </si>
  <si>
    <t>23445281205337</t>
  </si>
  <si>
    <t>202302220087</t>
  </si>
  <si>
    <t>沈佳仪</t>
  </si>
  <si>
    <t>23445322101317</t>
  </si>
  <si>
    <t>202302220088</t>
  </si>
  <si>
    <t>卢焕斌</t>
  </si>
  <si>
    <t>23445322907185</t>
  </si>
  <si>
    <t>202302220089</t>
  </si>
  <si>
    <t>程锐安</t>
  </si>
  <si>
    <t>23440106943176</t>
  </si>
  <si>
    <t>202302220001</t>
  </si>
  <si>
    <t>赖锘冰</t>
  </si>
  <si>
    <t>23汽电4班</t>
  </si>
  <si>
    <t>23440111961236</t>
  </si>
  <si>
    <t>202302220002</t>
  </si>
  <si>
    <t>邬月影</t>
  </si>
  <si>
    <t>23440111989135</t>
  </si>
  <si>
    <t>202302220003</t>
  </si>
  <si>
    <t>邓海东</t>
  </si>
  <si>
    <t>23440114190219</t>
  </si>
  <si>
    <t>202302220004</t>
  </si>
  <si>
    <t>欧恒</t>
  </si>
  <si>
    <t>23440201921094</t>
  </si>
  <si>
    <t>202302220005</t>
  </si>
  <si>
    <t>沈秋红</t>
  </si>
  <si>
    <t>23440205101069</t>
  </si>
  <si>
    <t>202302220006</t>
  </si>
  <si>
    <t>江如峰</t>
  </si>
  <si>
    <t>23440229904222</t>
  </si>
  <si>
    <t>202302220007</t>
  </si>
  <si>
    <t>陈莉婷</t>
  </si>
  <si>
    <t>23440304912101</t>
  </si>
  <si>
    <t>202302220008</t>
  </si>
  <si>
    <t>李宝铃</t>
  </si>
  <si>
    <t>23440306921271</t>
  </si>
  <si>
    <t>202302220009</t>
  </si>
  <si>
    <t>肖烨均</t>
  </si>
  <si>
    <t>23440311990652</t>
  </si>
  <si>
    <t>202302220010</t>
  </si>
  <si>
    <t>邓婉莹</t>
  </si>
  <si>
    <t>23440402915209</t>
  </si>
  <si>
    <t>202302220011</t>
  </si>
  <si>
    <t>蔡艳怡</t>
  </si>
  <si>
    <t>23440512907107</t>
  </si>
  <si>
    <t>202302220012</t>
  </si>
  <si>
    <t>余志磊</t>
  </si>
  <si>
    <t>23440513130036</t>
  </si>
  <si>
    <t>202302220013</t>
  </si>
  <si>
    <t>蔡悦娜</t>
  </si>
  <si>
    <t>23440514105156</t>
  </si>
  <si>
    <t>202302220014</t>
  </si>
  <si>
    <t>林晓敏</t>
  </si>
  <si>
    <t>23440605119001</t>
  </si>
  <si>
    <t>202302220015</t>
  </si>
  <si>
    <t>何城滔</t>
  </si>
  <si>
    <t>23440606946054</t>
  </si>
  <si>
    <t>202302220016</t>
  </si>
  <si>
    <t>邵睿琳</t>
  </si>
  <si>
    <t>23440607106088</t>
  </si>
  <si>
    <t>202302220017</t>
  </si>
  <si>
    <t>洪丽丹</t>
  </si>
  <si>
    <t>23440701914075</t>
  </si>
  <si>
    <t>202302220018</t>
  </si>
  <si>
    <t>文仕俊</t>
  </si>
  <si>
    <t>23440803190013</t>
  </si>
  <si>
    <t>202302220019</t>
  </si>
  <si>
    <t>余鹏飞</t>
  </si>
  <si>
    <t>23440811111002</t>
  </si>
  <si>
    <t>202302220020</t>
  </si>
  <si>
    <t>谢如雄</t>
  </si>
  <si>
    <t>23440823103076</t>
  </si>
  <si>
    <t>202302220021</t>
  </si>
  <si>
    <t>李叶蟾</t>
  </si>
  <si>
    <t>23440883101846</t>
  </si>
  <si>
    <t>202302220022</t>
  </si>
  <si>
    <t>麦华志</t>
  </si>
  <si>
    <t>23440883102213</t>
  </si>
  <si>
    <t>202302220023</t>
  </si>
  <si>
    <t>张松</t>
  </si>
  <si>
    <t>23440883102609</t>
  </si>
  <si>
    <t>202302220024</t>
  </si>
  <si>
    <t>陈振波</t>
  </si>
  <si>
    <t>23440923104116</t>
  </si>
  <si>
    <t>202302220025</t>
  </si>
  <si>
    <t>蓝清媚</t>
  </si>
  <si>
    <t>23440981928437</t>
  </si>
  <si>
    <t>202302220026</t>
  </si>
  <si>
    <t>赖智彭</t>
  </si>
  <si>
    <t>23441302942251</t>
  </si>
  <si>
    <t>202302220027</t>
  </si>
  <si>
    <t>车豪杰</t>
  </si>
  <si>
    <t>23441581103218</t>
  </si>
  <si>
    <t>202302220028</t>
  </si>
  <si>
    <t>胡佩韩</t>
  </si>
  <si>
    <t>23441601906263</t>
  </si>
  <si>
    <t>202302220029</t>
  </si>
  <si>
    <t>黄国东</t>
  </si>
  <si>
    <t>23441723106059</t>
  </si>
  <si>
    <t>202302220030</t>
  </si>
  <si>
    <t>梁嘉杰</t>
  </si>
  <si>
    <t>23441781102015</t>
  </si>
  <si>
    <t>202302220031</t>
  </si>
  <si>
    <t>陈星宇</t>
  </si>
  <si>
    <t>23441781102283</t>
  </si>
  <si>
    <t>202302220032</t>
  </si>
  <si>
    <t>张正敏</t>
  </si>
  <si>
    <t>23441901901054</t>
  </si>
  <si>
    <t>202302220033</t>
  </si>
  <si>
    <t>莫子鹏</t>
  </si>
  <si>
    <t>23441901906014</t>
  </si>
  <si>
    <t>202302220034</t>
  </si>
  <si>
    <t>黄敬柏</t>
  </si>
  <si>
    <t>23441901906132</t>
  </si>
  <si>
    <t>202302220035</t>
  </si>
  <si>
    <t>胡有康</t>
  </si>
  <si>
    <t>23442000107036</t>
  </si>
  <si>
    <t>202302220036</t>
  </si>
  <si>
    <t>陈禹</t>
  </si>
  <si>
    <t>23442000990859</t>
  </si>
  <si>
    <t>202302220037</t>
  </si>
  <si>
    <t>林倩</t>
  </si>
  <si>
    <t>23445102103349</t>
  </si>
  <si>
    <t>202302220038</t>
  </si>
  <si>
    <t>蔡灿煌</t>
  </si>
  <si>
    <t>23445122104116</t>
  </si>
  <si>
    <t>202302220039</t>
  </si>
  <si>
    <t>王泽霞</t>
  </si>
  <si>
    <t>23445122114030</t>
  </si>
  <si>
    <t>202302220040</t>
  </si>
  <si>
    <t>23445281103520</t>
  </si>
  <si>
    <t>202302220041</t>
  </si>
  <si>
    <t>赖坚濠</t>
  </si>
  <si>
    <t>23445281114016</t>
  </si>
  <si>
    <t>202302220042</t>
  </si>
  <si>
    <t>黄碧芳</t>
  </si>
  <si>
    <t>23445281126303</t>
  </si>
  <si>
    <t>202302220043</t>
  </si>
  <si>
    <t>陈东宏</t>
  </si>
  <si>
    <t>23445321990004</t>
  </si>
  <si>
    <t>202302220044</t>
  </si>
  <si>
    <t>刘帆</t>
  </si>
  <si>
    <t>23440112989080</t>
  </si>
  <si>
    <t>202302220090</t>
  </si>
  <si>
    <t>陈思华</t>
  </si>
  <si>
    <t>23汽电5班</t>
  </si>
  <si>
    <t>23440114961141</t>
  </si>
  <si>
    <t>202302220091</t>
  </si>
  <si>
    <t>骆结思</t>
  </si>
  <si>
    <t>23440201951075</t>
  </si>
  <si>
    <t>202302220092</t>
  </si>
  <si>
    <t>潘嘉豪</t>
  </si>
  <si>
    <t>23440304990171</t>
  </si>
  <si>
    <t>202302220093</t>
  </si>
  <si>
    <t>钟甜</t>
  </si>
  <si>
    <t>23440306190389</t>
  </si>
  <si>
    <t>202302220094</t>
  </si>
  <si>
    <t>赵菊</t>
  </si>
  <si>
    <t>23440306921136</t>
  </si>
  <si>
    <t>202302220095</t>
  </si>
  <si>
    <t>游继宗</t>
  </si>
  <si>
    <t>23440306921487</t>
  </si>
  <si>
    <t>202302220096</t>
  </si>
  <si>
    <t>郑依桐</t>
  </si>
  <si>
    <t>23440306990081</t>
  </si>
  <si>
    <t>202302220097</t>
  </si>
  <si>
    <t>吴斌</t>
  </si>
  <si>
    <t>23440307920346</t>
  </si>
  <si>
    <t>202302220098</t>
  </si>
  <si>
    <t>陈启涵</t>
  </si>
  <si>
    <t>23440307990322</t>
  </si>
  <si>
    <t>202302220099</t>
  </si>
  <si>
    <t>23440507190097</t>
  </si>
  <si>
    <t>202302220100</t>
  </si>
  <si>
    <t>沈雪凌</t>
  </si>
  <si>
    <t>23440513107022</t>
  </si>
  <si>
    <t>202302220101</t>
  </si>
  <si>
    <t>马俊波</t>
  </si>
  <si>
    <t>23440514104219</t>
  </si>
  <si>
    <t>202302220102</t>
  </si>
  <si>
    <t>康淑怡</t>
  </si>
  <si>
    <t>23440606942219</t>
  </si>
  <si>
    <t>202302220103</t>
  </si>
  <si>
    <t>岑名扬</t>
  </si>
  <si>
    <t>23440606946223</t>
  </si>
  <si>
    <t>202302220104</t>
  </si>
  <si>
    <t>梁景鸿</t>
  </si>
  <si>
    <t>23440705105358</t>
  </si>
  <si>
    <t>202302220105</t>
  </si>
  <si>
    <t>陈正杨</t>
  </si>
  <si>
    <t>23440705202017</t>
  </si>
  <si>
    <t>202302220106</t>
  </si>
  <si>
    <t>罗碧霞</t>
  </si>
  <si>
    <t>23440705990009</t>
  </si>
  <si>
    <t>202302220107</t>
  </si>
  <si>
    <t>阳欢</t>
  </si>
  <si>
    <t>23440803108153</t>
  </si>
  <si>
    <t>202302220108</t>
  </si>
  <si>
    <t>黄诚亮</t>
  </si>
  <si>
    <t>23440902104142</t>
  </si>
  <si>
    <t>202302220109</t>
  </si>
  <si>
    <t>赖浩洋</t>
  </si>
  <si>
    <t>23440923917326</t>
  </si>
  <si>
    <t>202302220110</t>
  </si>
  <si>
    <t>蔡显聪</t>
  </si>
  <si>
    <t>23440981110130</t>
  </si>
  <si>
    <t>202302220111</t>
  </si>
  <si>
    <t>莫静雯</t>
  </si>
  <si>
    <t>23440981133598</t>
  </si>
  <si>
    <t>202302220112</t>
  </si>
  <si>
    <t>李俊廷</t>
  </si>
  <si>
    <t>23440982110213</t>
  </si>
  <si>
    <t>202302220113</t>
  </si>
  <si>
    <t>林富福</t>
  </si>
  <si>
    <t>23440983921388</t>
  </si>
  <si>
    <t>202302220114</t>
  </si>
  <si>
    <t>陈炜健</t>
  </si>
  <si>
    <t>23441202108001</t>
  </si>
  <si>
    <t>202302220115</t>
  </si>
  <si>
    <t>全碧乐</t>
  </si>
  <si>
    <t>23441204101305</t>
  </si>
  <si>
    <t>202302220116</t>
  </si>
  <si>
    <t>张严中</t>
  </si>
  <si>
    <t>23441302942321</t>
  </si>
  <si>
    <t>202302220117</t>
  </si>
  <si>
    <t>张妙环</t>
  </si>
  <si>
    <t>23441322101985</t>
  </si>
  <si>
    <t>202302220118</t>
  </si>
  <si>
    <t>陈思思</t>
  </si>
  <si>
    <t>23441323101012</t>
  </si>
  <si>
    <t>202302220119</t>
  </si>
  <si>
    <t>赖文吉</t>
  </si>
  <si>
    <t>23441323101306</t>
  </si>
  <si>
    <t>202302220120</t>
  </si>
  <si>
    <t>周顺贤</t>
  </si>
  <si>
    <t>23441521909005</t>
  </si>
  <si>
    <t>202302220121</t>
  </si>
  <si>
    <t>施佳欣</t>
  </si>
  <si>
    <t>23441901901031</t>
  </si>
  <si>
    <t>202302220122</t>
  </si>
  <si>
    <t>刘健禧</t>
  </si>
  <si>
    <t>23441901904143</t>
  </si>
  <si>
    <t>202302220123</t>
  </si>
  <si>
    <t>陈星言</t>
  </si>
  <si>
    <t>23441901913143</t>
  </si>
  <si>
    <t>202302220124</t>
  </si>
  <si>
    <t>黄盛林</t>
  </si>
  <si>
    <t>23441901990506</t>
  </si>
  <si>
    <t>202302220125</t>
  </si>
  <si>
    <t>潘子嘉</t>
  </si>
  <si>
    <t>23441901992796</t>
  </si>
  <si>
    <t>202302220126</t>
  </si>
  <si>
    <t>郭依芳</t>
  </si>
  <si>
    <t>23445102102118</t>
  </si>
  <si>
    <t>202302220127</t>
  </si>
  <si>
    <t>陈烁</t>
  </si>
  <si>
    <t>23445121101234</t>
  </si>
  <si>
    <t>202302220128</t>
  </si>
  <si>
    <t>沈佳妮</t>
  </si>
  <si>
    <t>23445121102516</t>
  </si>
  <si>
    <t>202302220129</t>
  </si>
  <si>
    <t>洪梓霓</t>
  </si>
  <si>
    <t>23445281103407</t>
  </si>
  <si>
    <t>202302220130</t>
  </si>
  <si>
    <t>23445281104019</t>
  </si>
  <si>
    <t>202302220131</t>
  </si>
  <si>
    <t>方汎</t>
  </si>
  <si>
    <t>23445281105067</t>
  </si>
  <si>
    <t>202302220132</t>
  </si>
  <si>
    <t>林莹</t>
  </si>
  <si>
    <t>23445281105704</t>
  </si>
  <si>
    <t>202302220133</t>
  </si>
  <si>
    <t>陈戊勋</t>
  </si>
  <si>
    <t>23440104946124</t>
  </si>
  <si>
    <t>202317010039</t>
  </si>
  <si>
    <t>郭嘉琳</t>
  </si>
  <si>
    <t>汽车技术服务与营销</t>
  </si>
  <si>
    <t>23汽服1班</t>
  </si>
  <si>
    <t>23440106964059</t>
  </si>
  <si>
    <t>202317010040</t>
  </si>
  <si>
    <t>23440113990005</t>
  </si>
  <si>
    <t>202317010041</t>
  </si>
  <si>
    <t>肖磊</t>
  </si>
  <si>
    <t>23440303910032</t>
  </si>
  <si>
    <t>202317010042</t>
  </si>
  <si>
    <t>23440303910198</t>
  </si>
  <si>
    <t>202317010043</t>
  </si>
  <si>
    <t>杨丽</t>
  </si>
  <si>
    <t>23440306922003</t>
  </si>
  <si>
    <t>202317010044</t>
  </si>
  <si>
    <t>林美婷</t>
  </si>
  <si>
    <t>23440310906183</t>
  </si>
  <si>
    <t>202317010045</t>
  </si>
  <si>
    <t>秦佳瑄</t>
  </si>
  <si>
    <t>23440402917119</t>
  </si>
  <si>
    <t>202317010046</t>
  </si>
  <si>
    <t>刘晓冲</t>
  </si>
  <si>
    <t>23440513117114</t>
  </si>
  <si>
    <t>202317010047</t>
  </si>
  <si>
    <t>陈梓濠</t>
  </si>
  <si>
    <t>23440514117123</t>
  </si>
  <si>
    <t>202317010048</t>
  </si>
  <si>
    <t>郑泽玲</t>
  </si>
  <si>
    <t>23440514204118</t>
  </si>
  <si>
    <t>202317010049</t>
  </si>
  <si>
    <t>陈欣琪</t>
  </si>
  <si>
    <t>23440606944224</t>
  </si>
  <si>
    <t>202317010050</t>
  </si>
  <si>
    <t>叶嘉颖</t>
  </si>
  <si>
    <t>23440606950012</t>
  </si>
  <si>
    <t>202317010051</t>
  </si>
  <si>
    <t>关镇诚</t>
  </si>
  <si>
    <t>23440606990057</t>
  </si>
  <si>
    <t>202317010052</t>
  </si>
  <si>
    <t>管倩</t>
  </si>
  <si>
    <t>23440608905132</t>
  </si>
  <si>
    <t>202317010053</t>
  </si>
  <si>
    <t>谭允聪</t>
  </si>
  <si>
    <t>23440701909706</t>
  </si>
  <si>
    <t>202317010054</t>
  </si>
  <si>
    <t>颜俊逸</t>
  </si>
  <si>
    <t>23440701909786</t>
  </si>
  <si>
    <t>202317010055</t>
  </si>
  <si>
    <t>余嘉燕</t>
  </si>
  <si>
    <t>23440701990200</t>
  </si>
  <si>
    <t>202317010056</t>
  </si>
  <si>
    <t>杨梦</t>
  </si>
  <si>
    <t>23440901907257</t>
  </si>
  <si>
    <t>202317010057</t>
  </si>
  <si>
    <t>黄海玲</t>
  </si>
  <si>
    <t>23440983924135</t>
  </si>
  <si>
    <t>202317010058</t>
  </si>
  <si>
    <t>李森怡</t>
  </si>
  <si>
    <t>23441204909053</t>
  </si>
  <si>
    <t>202317010059</t>
  </si>
  <si>
    <t>赖晓俊</t>
  </si>
  <si>
    <t>23441302923001</t>
  </si>
  <si>
    <t>202317010060</t>
  </si>
  <si>
    <t>沈锦炫</t>
  </si>
  <si>
    <t>23441302945364</t>
  </si>
  <si>
    <t>202317010061</t>
  </si>
  <si>
    <t>邱秋丽</t>
  </si>
  <si>
    <t>23441302948119</t>
  </si>
  <si>
    <t>202317010062</t>
  </si>
  <si>
    <t>冯琪琪</t>
  </si>
  <si>
    <t>23441302990645</t>
  </si>
  <si>
    <t>202317010063</t>
  </si>
  <si>
    <t>岑家旭</t>
  </si>
  <si>
    <t>23441322926157</t>
  </si>
  <si>
    <t>202317010064</t>
  </si>
  <si>
    <t>王晓庆</t>
  </si>
  <si>
    <t>23441423908081</t>
  </si>
  <si>
    <t>202317010065</t>
  </si>
  <si>
    <t>李淑婷</t>
  </si>
  <si>
    <t>23441424113958</t>
  </si>
  <si>
    <t>202317010066</t>
  </si>
  <si>
    <t>黄楚鑫</t>
  </si>
  <si>
    <t>23441881909035</t>
  </si>
  <si>
    <t>202317010067</t>
  </si>
  <si>
    <t>黄小诗</t>
  </si>
  <si>
    <t>23441901901173</t>
  </si>
  <si>
    <t>202317010068</t>
  </si>
  <si>
    <t>陈亦维</t>
  </si>
  <si>
    <t>23441901904199</t>
  </si>
  <si>
    <t>202317010069</t>
  </si>
  <si>
    <t>陈款明</t>
  </si>
  <si>
    <t>23441901926037</t>
  </si>
  <si>
    <t>202317010070</t>
  </si>
  <si>
    <t>詹浩佳</t>
  </si>
  <si>
    <t>23442000926693</t>
  </si>
  <si>
    <t>202317010071</t>
  </si>
  <si>
    <t>陈正誉</t>
  </si>
  <si>
    <t>23442000926882</t>
  </si>
  <si>
    <t>202317010072</t>
  </si>
  <si>
    <t>何晓宇</t>
  </si>
  <si>
    <t>23445121102402</t>
  </si>
  <si>
    <t>202317010073</t>
  </si>
  <si>
    <t>吴满儿</t>
  </si>
  <si>
    <t>23445224210302</t>
  </si>
  <si>
    <t>202317010074</t>
  </si>
  <si>
    <t>23445281222211</t>
  </si>
  <si>
    <t>202317010075</t>
  </si>
  <si>
    <t>张龙锋</t>
  </si>
  <si>
    <t>23445322907110</t>
  </si>
  <si>
    <t>202317010076</t>
  </si>
  <si>
    <t>黄钰诒</t>
  </si>
  <si>
    <t>23440106964081</t>
  </si>
  <si>
    <t>202317010077</t>
  </si>
  <si>
    <t>陈博涵</t>
  </si>
  <si>
    <t>23汽服2班</t>
  </si>
  <si>
    <t>23440113106260</t>
  </si>
  <si>
    <t>202317010078</t>
  </si>
  <si>
    <t>冯健烨</t>
  </si>
  <si>
    <t>23440118964201</t>
  </si>
  <si>
    <t>202317010079</t>
  </si>
  <si>
    <t>陈燕芳</t>
  </si>
  <si>
    <t>23440201922157</t>
  </si>
  <si>
    <t>202317010080</t>
  </si>
  <si>
    <t>李红玲</t>
  </si>
  <si>
    <t>23440201923023</t>
  </si>
  <si>
    <t>202317010081</t>
  </si>
  <si>
    <t>许依丹</t>
  </si>
  <si>
    <t>23440303910159</t>
  </si>
  <si>
    <t>202317010082</t>
  </si>
  <si>
    <t>陈洁婷</t>
  </si>
  <si>
    <t>23440304990174</t>
  </si>
  <si>
    <t>202317010083</t>
  </si>
  <si>
    <t>23440306921014</t>
  </si>
  <si>
    <t>202317010084</t>
  </si>
  <si>
    <t>林柏宇</t>
  </si>
  <si>
    <t>23440307919142</t>
  </si>
  <si>
    <t>202317010085</t>
  </si>
  <si>
    <t>吴婷</t>
  </si>
  <si>
    <t>23440310906193</t>
  </si>
  <si>
    <t>202317010086</t>
  </si>
  <si>
    <t>罗思鹏</t>
  </si>
  <si>
    <t>23440310910428</t>
  </si>
  <si>
    <t>202317010087</t>
  </si>
  <si>
    <t>23440310990284</t>
  </si>
  <si>
    <t>202317010088</t>
  </si>
  <si>
    <t>23440311905101</t>
  </si>
  <si>
    <t>202317010089</t>
  </si>
  <si>
    <t>薛嘉琪</t>
  </si>
  <si>
    <t>23440311990672</t>
  </si>
  <si>
    <t>202317010090</t>
  </si>
  <si>
    <t>程宇翔</t>
  </si>
  <si>
    <t>23440501912125</t>
  </si>
  <si>
    <t>202317010091</t>
  </si>
  <si>
    <t>蔡乐炀</t>
  </si>
  <si>
    <t>23440501912257</t>
  </si>
  <si>
    <t>202317010092</t>
  </si>
  <si>
    <t>许敏澴</t>
  </si>
  <si>
    <t>23440606990930</t>
  </si>
  <si>
    <t>202317010093</t>
  </si>
  <si>
    <t>范彩青</t>
  </si>
  <si>
    <t>23440705990022</t>
  </si>
  <si>
    <t>202317010094</t>
  </si>
  <si>
    <t>黄后博</t>
  </si>
  <si>
    <t>23440823201183</t>
  </si>
  <si>
    <t>202317010095</t>
  </si>
  <si>
    <t>黄芳愉</t>
  </si>
  <si>
    <t>23440882116137</t>
  </si>
  <si>
    <t>202317010096</t>
  </si>
  <si>
    <t>张宝权</t>
  </si>
  <si>
    <t>23440882912365</t>
  </si>
  <si>
    <t>202317010097</t>
  </si>
  <si>
    <t>黄昌恒</t>
  </si>
  <si>
    <t>23441202918168</t>
  </si>
  <si>
    <t>202317010098</t>
  </si>
  <si>
    <t>梁泓</t>
  </si>
  <si>
    <t>23441223101077</t>
  </si>
  <si>
    <t>202317010099</t>
  </si>
  <si>
    <t>莫嘉棋</t>
  </si>
  <si>
    <t>23441224910512</t>
  </si>
  <si>
    <t>202317010100</t>
  </si>
  <si>
    <t>冯爱茵</t>
  </si>
  <si>
    <t>23441225606011</t>
  </si>
  <si>
    <t>202317010101</t>
  </si>
  <si>
    <t>姚恒丽</t>
  </si>
  <si>
    <t>23441302942304</t>
  </si>
  <si>
    <t>202317010102</t>
  </si>
  <si>
    <t>洪宇帆</t>
  </si>
  <si>
    <t>23441302944025</t>
  </si>
  <si>
    <t>202317010103</t>
  </si>
  <si>
    <t>陈昊</t>
  </si>
  <si>
    <t>23441901906253</t>
  </si>
  <si>
    <t>202317010104</t>
  </si>
  <si>
    <t>张锦怡</t>
  </si>
  <si>
    <t>23441901990945</t>
  </si>
  <si>
    <t>202317010105</t>
  </si>
  <si>
    <t>王笑</t>
  </si>
  <si>
    <t>23442000220415</t>
  </si>
  <si>
    <t>202317010106</t>
  </si>
  <si>
    <t>吴子聪</t>
  </si>
  <si>
    <t>23442000926095</t>
  </si>
  <si>
    <t>202317010107</t>
  </si>
  <si>
    <t>梁城亮</t>
  </si>
  <si>
    <t>23442000926392</t>
  </si>
  <si>
    <t>202317010108</t>
  </si>
  <si>
    <t>孙晓敏</t>
  </si>
  <si>
    <t>23442000926683</t>
  </si>
  <si>
    <t>202317010109</t>
  </si>
  <si>
    <t>卢至欣</t>
  </si>
  <si>
    <t>23442000926860</t>
  </si>
  <si>
    <t>202317010110</t>
  </si>
  <si>
    <t>任颖桦</t>
  </si>
  <si>
    <t>23442000931358</t>
  </si>
  <si>
    <t>202317010111</t>
  </si>
  <si>
    <t>李映延</t>
  </si>
  <si>
    <t>23445102105426</t>
  </si>
  <si>
    <t>202317010112</t>
  </si>
  <si>
    <t>郑湘漫</t>
  </si>
  <si>
    <t>23445302203056</t>
  </si>
  <si>
    <t>202317010113</t>
  </si>
  <si>
    <t>梁铭谦</t>
  </si>
  <si>
    <t>23445321990006</t>
  </si>
  <si>
    <t>202317010114</t>
  </si>
  <si>
    <t>谭志斌</t>
  </si>
  <si>
    <t>23440114990067</t>
  </si>
  <si>
    <t>202317010115</t>
  </si>
  <si>
    <t>张文峰</t>
  </si>
  <si>
    <t>23汽服3班</t>
  </si>
  <si>
    <t>23440115941143</t>
  </si>
  <si>
    <t>202317010116</t>
  </si>
  <si>
    <t>林宝莹</t>
  </si>
  <si>
    <t>23440201921260</t>
  </si>
  <si>
    <t>202317010117</t>
  </si>
  <si>
    <t>王圆圆</t>
  </si>
  <si>
    <t>23440222903097</t>
  </si>
  <si>
    <t>202317010118</t>
  </si>
  <si>
    <t>林烜</t>
  </si>
  <si>
    <t>23440224101352</t>
  </si>
  <si>
    <t>202317010119</t>
  </si>
  <si>
    <t>黄龙云</t>
  </si>
  <si>
    <t>23440224903007</t>
  </si>
  <si>
    <t>202317010120</t>
  </si>
  <si>
    <t>夏天鹏</t>
  </si>
  <si>
    <t>23440303909063</t>
  </si>
  <si>
    <t>202317010121</t>
  </si>
  <si>
    <t>吴凯基</t>
  </si>
  <si>
    <t>23440304990297</t>
  </si>
  <si>
    <t>202317010122</t>
  </si>
  <si>
    <t>张梦</t>
  </si>
  <si>
    <t>23440307920407</t>
  </si>
  <si>
    <t>202317010123</t>
  </si>
  <si>
    <t>蔡丽华</t>
  </si>
  <si>
    <t>23440310990180</t>
  </si>
  <si>
    <t>202317010124</t>
  </si>
  <si>
    <t>李琦琦</t>
  </si>
  <si>
    <t>23440402921422</t>
  </si>
  <si>
    <t>202317010125</t>
  </si>
  <si>
    <t>黄子晴</t>
  </si>
  <si>
    <t>23440404190183</t>
  </si>
  <si>
    <t>202317010126</t>
  </si>
  <si>
    <t>23440513928059</t>
  </si>
  <si>
    <t>202317010127</t>
  </si>
  <si>
    <t>陈泽意</t>
  </si>
  <si>
    <t>23440513928103</t>
  </si>
  <si>
    <t>202317010128</t>
  </si>
  <si>
    <t>卢嘉明</t>
  </si>
  <si>
    <t>23440514104508</t>
  </si>
  <si>
    <t>202317010129</t>
  </si>
  <si>
    <t>林芝丽</t>
  </si>
  <si>
    <t>23440606946203</t>
  </si>
  <si>
    <t>202317010130</t>
  </si>
  <si>
    <t>吴嘉琦</t>
  </si>
  <si>
    <t>23440606948008</t>
  </si>
  <si>
    <t>202317010131</t>
  </si>
  <si>
    <t>邓晓彤</t>
  </si>
  <si>
    <t>23440606950031</t>
  </si>
  <si>
    <t>202317010132</t>
  </si>
  <si>
    <t>何许琪</t>
  </si>
  <si>
    <t>23440606990304</t>
  </si>
  <si>
    <t>202317010133</t>
  </si>
  <si>
    <t>谌剑波</t>
  </si>
  <si>
    <t>23440608990053</t>
  </si>
  <si>
    <t>202317010134</t>
  </si>
  <si>
    <t>李冰冰</t>
  </si>
  <si>
    <t>23440705990019</t>
  </si>
  <si>
    <t>202317010135</t>
  </si>
  <si>
    <t>屈浩然</t>
  </si>
  <si>
    <t>23441202923101</t>
  </si>
  <si>
    <t>202317010136</t>
  </si>
  <si>
    <t>邓敏慧</t>
  </si>
  <si>
    <t>23441202924067</t>
  </si>
  <si>
    <t>202317010137</t>
  </si>
  <si>
    <t>薛文俊</t>
  </si>
  <si>
    <t>23441204107192</t>
  </si>
  <si>
    <t>202317010138</t>
  </si>
  <si>
    <t>廖恩瑶</t>
  </si>
  <si>
    <t>23441323909172</t>
  </si>
  <si>
    <t>202317010139</t>
  </si>
  <si>
    <t>黄晓晖</t>
  </si>
  <si>
    <t>23441621204242</t>
  </si>
  <si>
    <t>202317010140</t>
  </si>
  <si>
    <t>陈馨</t>
  </si>
  <si>
    <t>23441624101402</t>
  </si>
  <si>
    <t>202317010141</t>
  </si>
  <si>
    <t>邹飞翔</t>
  </si>
  <si>
    <t>23441802917306</t>
  </si>
  <si>
    <t>202317010142</t>
  </si>
  <si>
    <t>李石平</t>
  </si>
  <si>
    <t>23441901901194</t>
  </si>
  <si>
    <t>202317010143</t>
  </si>
  <si>
    <t>孙晋文</t>
  </si>
  <si>
    <t>23441901904050</t>
  </si>
  <si>
    <t>202317010144</t>
  </si>
  <si>
    <t>黄晓东</t>
  </si>
  <si>
    <t>23441901911183</t>
  </si>
  <si>
    <t>202317010145</t>
  </si>
  <si>
    <t>23441901915189</t>
  </si>
  <si>
    <t>202317010146</t>
  </si>
  <si>
    <t>黄贵妹</t>
  </si>
  <si>
    <t>23441901916245</t>
  </si>
  <si>
    <t>202317010147</t>
  </si>
  <si>
    <t>徐颖怡</t>
  </si>
  <si>
    <t>23442000290227</t>
  </si>
  <si>
    <t>202317010148</t>
  </si>
  <si>
    <t>黎金艳</t>
  </si>
  <si>
    <t>23442000990977</t>
  </si>
  <si>
    <t>202317010149</t>
  </si>
  <si>
    <t>黄展辉</t>
  </si>
  <si>
    <t>23445281919426</t>
  </si>
  <si>
    <t>202317010150</t>
  </si>
  <si>
    <t>罗莹</t>
  </si>
  <si>
    <t>23445321204341</t>
  </si>
  <si>
    <t>202317010151</t>
  </si>
  <si>
    <t>欧俊豪</t>
  </si>
  <si>
    <t>23445321907113</t>
  </si>
  <si>
    <t>202317010152</t>
  </si>
  <si>
    <t>简渝</t>
  </si>
  <si>
    <t>23440103947112</t>
  </si>
  <si>
    <t>202317010001</t>
  </si>
  <si>
    <t>韩思晴</t>
  </si>
  <si>
    <t>23汽服4班</t>
  </si>
  <si>
    <t>23440205904186</t>
  </si>
  <si>
    <t>202317010002</t>
  </si>
  <si>
    <t>华文丽</t>
  </si>
  <si>
    <t>23440303909047</t>
  </si>
  <si>
    <t>202317010003</t>
  </si>
  <si>
    <t>张耀斌</t>
  </si>
  <si>
    <t>23440303909081</t>
  </si>
  <si>
    <t>202317010004</t>
  </si>
  <si>
    <t>吴春煜</t>
  </si>
  <si>
    <t>23440306921027</t>
  </si>
  <si>
    <t>202317010005</t>
  </si>
  <si>
    <t>刘晋粤</t>
  </si>
  <si>
    <t>23440306921230</t>
  </si>
  <si>
    <t>202317010006</t>
  </si>
  <si>
    <t>李子正</t>
  </si>
  <si>
    <t>23440306990386</t>
  </si>
  <si>
    <t>202317010007</t>
  </si>
  <si>
    <t>肖华涛</t>
  </si>
  <si>
    <t>23440309913032</t>
  </si>
  <si>
    <t>202317010008</t>
  </si>
  <si>
    <t>刘锦坤</t>
  </si>
  <si>
    <t>23440311909222</t>
  </si>
  <si>
    <t>202317010009</t>
  </si>
  <si>
    <t>袁文龙</t>
  </si>
  <si>
    <t>23440512202045</t>
  </si>
  <si>
    <t>202317010010</t>
  </si>
  <si>
    <t>郑曼如</t>
  </si>
  <si>
    <t>23440513129076</t>
  </si>
  <si>
    <t>202317010011</t>
  </si>
  <si>
    <t>庄严</t>
  </si>
  <si>
    <t>23440605932259</t>
  </si>
  <si>
    <t>202317010012</t>
  </si>
  <si>
    <t>李焯斌</t>
  </si>
  <si>
    <t>23440605945145</t>
  </si>
  <si>
    <t>202317010013</t>
  </si>
  <si>
    <t>招嘉怡</t>
  </si>
  <si>
    <t>23440606942406</t>
  </si>
  <si>
    <t>202317010014</t>
  </si>
  <si>
    <t>胡海桐</t>
  </si>
  <si>
    <t>23440606946176</t>
  </si>
  <si>
    <t>202317010015</t>
  </si>
  <si>
    <t>苏宛婷</t>
  </si>
  <si>
    <t>23440701909772</t>
  </si>
  <si>
    <t>202317010016</t>
  </si>
  <si>
    <t>彭倩莹</t>
  </si>
  <si>
    <t>23440823906093</t>
  </si>
  <si>
    <t>202317010017</t>
  </si>
  <si>
    <t>蔡雅凤</t>
  </si>
  <si>
    <t>23440883201523</t>
  </si>
  <si>
    <t>202317010018</t>
  </si>
  <si>
    <t>张惠雅</t>
  </si>
  <si>
    <t>23440902104233</t>
  </si>
  <si>
    <t>202317010019</t>
  </si>
  <si>
    <t>龚宇瑶</t>
  </si>
  <si>
    <t>23440981937112</t>
  </si>
  <si>
    <t>202317010020</t>
  </si>
  <si>
    <t>邵静怡</t>
  </si>
  <si>
    <t>23441224910547</t>
  </si>
  <si>
    <t>202317010021</t>
  </si>
  <si>
    <t>陈颖怡</t>
  </si>
  <si>
    <t>23441302990347</t>
  </si>
  <si>
    <t>202317010022</t>
  </si>
  <si>
    <t>袁奕</t>
  </si>
  <si>
    <t>23441303916001</t>
  </si>
  <si>
    <t>202317010023</t>
  </si>
  <si>
    <t>杨育华</t>
  </si>
  <si>
    <t>23441303916042</t>
  </si>
  <si>
    <t>202317010024</t>
  </si>
  <si>
    <t>杨宇曈</t>
  </si>
  <si>
    <t>23441322210046</t>
  </si>
  <si>
    <t>202317010025</t>
  </si>
  <si>
    <t>郭宇涛</t>
  </si>
  <si>
    <t>23441322926473</t>
  </si>
  <si>
    <t>202317010026</t>
  </si>
  <si>
    <t>黄海帆</t>
  </si>
  <si>
    <t>23441401901579</t>
  </si>
  <si>
    <t>202317010027</t>
  </si>
  <si>
    <t>黄静</t>
  </si>
  <si>
    <t>23441422909026</t>
  </si>
  <si>
    <t>202317010028</t>
  </si>
  <si>
    <t>何梦琪</t>
  </si>
  <si>
    <t>23441422909173</t>
  </si>
  <si>
    <t>202317010029</t>
  </si>
  <si>
    <t>黄悦凯</t>
  </si>
  <si>
    <t>23441481913055</t>
  </si>
  <si>
    <t>202317010030</t>
  </si>
  <si>
    <t>刘勇</t>
  </si>
  <si>
    <t>23441601103297</t>
  </si>
  <si>
    <t>202317010031</t>
  </si>
  <si>
    <t>刘宝怡</t>
  </si>
  <si>
    <t>23441900150069</t>
  </si>
  <si>
    <t>202317010032</t>
  </si>
  <si>
    <t>向易杰</t>
  </si>
  <si>
    <t>23441901906224</t>
  </si>
  <si>
    <t>202317010033</t>
  </si>
  <si>
    <t>古海欣</t>
  </si>
  <si>
    <t>23442000926867</t>
  </si>
  <si>
    <t>202317010034</t>
  </si>
  <si>
    <t>袁卓彬</t>
  </si>
  <si>
    <t>23445102904255</t>
  </si>
  <si>
    <t>202317010035</t>
  </si>
  <si>
    <t>谢洁仪</t>
  </si>
  <si>
    <t>23445281105810</t>
  </si>
  <si>
    <t>202317010036</t>
  </si>
  <si>
    <t>陈淑欣</t>
  </si>
  <si>
    <t>23445281106169</t>
  </si>
  <si>
    <t>202317010037</t>
  </si>
  <si>
    <t>杨袁昊</t>
  </si>
  <si>
    <t>23445322908110</t>
  </si>
  <si>
    <t>202317010038</t>
  </si>
  <si>
    <t>吴琪英</t>
  </si>
  <si>
    <t>23440113962336</t>
  </si>
  <si>
    <t>202317150001</t>
  </si>
  <si>
    <t>汽车智能技术</t>
  </si>
  <si>
    <t>23汽车智能1班</t>
  </si>
  <si>
    <t>23440115301009</t>
  </si>
  <si>
    <t>202317150002</t>
  </si>
  <si>
    <t>黄浩轩</t>
  </si>
  <si>
    <t>23440117101258</t>
  </si>
  <si>
    <t>202317150003</t>
  </si>
  <si>
    <t>黄宏轩</t>
  </si>
  <si>
    <t>23440117108095</t>
  </si>
  <si>
    <t>202317150004</t>
  </si>
  <si>
    <t>陈子钧</t>
  </si>
  <si>
    <t>23440229904180</t>
  </si>
  <si>
    <t>202317150005</t>
  </si>
  <si>
    <t>毛蕾</t>
  </si>
  <si>
    <t>23440233902253</t>
  </si>
  <si>
    <t>202317150006</t>
  </si>
  <si>
    <t>黄琰</t>
  </si>
  <si>
    <t>23440307191296</t>
  </si>
  <si>
    <t>202317150007</t>
  </si>
  <si>
    <t>陈炼</t>
  </si>
  <si>
    <t>23440310906447</t>
  </si>
  <si>
    <t>202317150008</t>
  </si>
  <si>
    <t>吴忌</t>
  </si>
  <si>
    <t>23440501104287</t>
  </si>
  <si>
    <t>202317150009</t>
  </si>
  <si>
    <t>王嘉芸</t>
  </si>
  <si>
    <t>23440511204172</t>
  </si>
  <si>
    <t>202317150010</t>
  </si>
  <si>
    <t>黄煜楠</t>
  </si>
  <si>
    <t>23440514104396</t>
  </si>
  <si>
    <t>202317150011</t>
  </si>
  <si>
    <t>郑康慧</t>
  </si>
  <si>
    <t>23440514113255</t>
  </si>
  <si>
    <t>202317150012</t>
  </si>
  <si>
    <t>张梓敏</t>
  </si>
  <si>
    <t>23440514116328</t>
  </si>
  <si>
    <t>202317150013</t>
  </si>
  <si>
    <t>陈增烨</t>
  </si>
  <si>
    <t>23440515104061</t>
  </si>
  <si>
    <t>202317150014</t>
  </si>
  <si>
    <t>李蔓佳</t>
  </si>
  <si>
    <t>23440605990275</t>
  </si>
  <si>
    <t>202317150015</t>
  </si>
  <si>
    <t>刘梓明</t>
  </si>
  <si>
    <t>23440606192117</t>
  </si>
  <si>
    <t>202317150016</t>
  </si>
  <si>
    <t>包汉良</t>
  </si>
  <si>
    <t>23440606990867</t>
  </si>
  <si>
    <t>202317150017</t>
  </si>
  <si>
    <t>周科良</t>
  </si>
  <si>
    <t>23440781911078</t>
  </si>
  <si>
    <t>202317150018</t>
  </si>
  <si>
    <t>梁嘉俊</t>
  </si>
  <si>
    <t>23440784104091</t>
  </si>
  <si>
    <t>202317150019</t>
  </si>
  <si>
    <t>焦婧妍</t>
  </si>
  <si>
    <t>23440881109925</t>
  </si>
  <si>
    <t>202317150020</t>
  </si>
  <si>
    <t>林子健</t>
  </si>
  <si>
    <t>23440882101101</t>
  </si>
  <si>
    <t>202317150021</t>
  </si>
  <si>
    <t>吕定胜</t>
  </si>
  <si>
    <t>23440883103010</t>
  </si>
  <si>
    <t>202317150022</t>
  </si>
  <si>
    <t>康慧琳</t>
  </si>
  <si>
    <t>23440901103524</t>
  </si>
  <si>
    <t>202317150023</t>
  </si>
  <si>
    <t>张景铭</t>
  </si>
  <si>
    <t>23440906102008</t>
  </si>
  <si>
    <t>202317150024</t>
  </si>
  <si>
    <t>陈嘉锋</t>
  </si>
  <si>
    <t>23440981109125</t>
  </si>
  <si>
    <t>202317150025</t>
  </si>
  <si>
    <t>肖经双</t>
  </si>
  <si>
    <t>23441204101288</t>
  </si>
  <si>
    <t>202317150026</t>
  </si>
  <si>
    <t>吕家乐</t>
  </si>
  <si>
    <t>23441204102385</t>
  </si>
  <si>
    <t>202317150027</t>
  </si>
  <si>
    <t>廖焯贤</t>
  </si>
  <si>
    <t>23441303105175</t>
  </si>
  <si>
    <t>202317150028</t>
  </si>
  <si>
    <t>黄恩奇</t>
  </si>
  <si>
    <t>23441303108117</t>
  </si>
  <si>
    <t>202317150029</t>
  </si>
  <si>
    <t>刘汶滨</t>
  </si>
  <si>
    <t>23441306904079</t>
  </si>
  <si>
    <t>202317150030</t>
  </si>
  <si>
    <t>徐家浩</t>
  </si>
  <si>
    <t>23441324101160</t>
  </si>
  <si>
    <t>202317150031</t>
  </si>
  <si>
    <t>吕家星</t>
  </si>
  <si>
    <t>23441402108079</t>
  </si>
  <si>
    <t>202317150032</t>
  </si>
  <si>
    <t>黄炜城</t>
  </si>
  <si>
    <t>23441423909006</t>
  </si>
  <si>
    <t>202317150033</t>
  </si>
  <si>
    <t>张志豪</t>
  </si>
  <si>
    <t>23441521102357</t>
  </si>
  <si>
    <t>202317150034</t>
  </si>
  <si>
    <t>刘思含</t>
  </si>
  <si>
    <t>23441523107001</t>
  </si>
  <si>
    <t>202317150035</t>
  </si>
  <si>
    <t>吴名凯</t>
  </si>
  <si>
    <t>23441581103214</t>
  </si>
  <si>
    <t>202317150036</t>
  </si>
  <si>
    <t>蔡晓君</t>
  </si>
  <si>
    <t>23441721104628</t>
  </si>
  <si>
    <t>202317150037</t>
  </si>
  <si>
    <t>戴广淦</t>
  </si>
  <si>
    <t>23441900107154</t>
  </si>
  <si>
    <t>202317150038</t>
  </si>
  <si>
    <t>陆逸民</t>
  </si>
  <si>
    <t>23441900108083</t>
  </si>
  <si>
    <t>202317150039</t>
  </si>
  <si>
    <t>张志鹏</t>
  </si>
  <si>
    <t>23441901901443</t>
  </si>
  <si>
    <t>202317150040</t>
  </si>
  <si>
    <t>熊浩鹏</t>
  </si>
  <si>
    <t>23445122103378</t>
  </si>
  <si>
    <t>202317150041</t>
  </si>
  <si>
    <t>詹锦洋</t>
  </si>
  <si>
    <t>23445281115190</t>
  </si>
  <si>
    <t>202317150042</t>
  </si>
  <si>
    <t>黄旭红</t>
  </si>
  <si>
    <t>23445281121205</t>
  </si>
  <si>
    <t>202317150043</t>
  </si>
  <si>
    <t>叶焕</t>
  </si>
  <si>
    <t>23440113108211</t>
  </si>
  <si>
    <t>202317150044</t>
  </si>
  <si>
    <t>黄炜珊</t>
  </si>
  <si>
    <t>23汽车智能2班</t>
  </si>
  <si>
    <t>23440114107136</t>
  </si>
  <si>
    <t>202317150045</t>
  </si>
  <si>
    <t>梁德洪</t>
  </si>
  <si>
    <t>23440201106341</t>
  </si>
  <si>
    <t>202317150046</t>
  </si>
  <si>
    <t>曾文锋</t>
  </si>
  <si>
    <t>23440282101508</t>
  </si>
  <si>
    <t>202317150047</t>
  </si>
  <si>
    <t>23440513103323</t>
  </si>
  <si>
    <t>202317150048</t>
  </si>
  <si>
    <t>林彦</t>
  </si>
  <si>
    <t>23440513130010</t>
  </si>
  <si>
    <t>202317150049</t>
  </si>
  <si>
    <t>陈佳玲</t>
  </si>
  <si>
    <t>23440514106118</t>
  </si>
  <si>
    <t>202317150050</t>
  </si>
  <si>
    <t>林钲珵</t>
  </si>
  <si>
    <t>23440606191980</t>
  </si>
  <si>
    <t>202317150051</t>
  </si>
  <si>
    <t>余国辉</t>
  </si>
  <si>
    <t>23440606990257</t>
  </si>
  <si>
    <t>202317150052</t>
  </si>
  <si>
    <t>谭子聪</t>
  </si>
  <si>
    <t>23440607103232</t>
  </si>
  <si>
    <t>202317150053</t>
  </si>
  <si>
    <t>刘嘉旭</t>
  </si>
  <si>
    <t>23440607190296</t>
  </si>
  <si>
    <t>202317150054</t>
  </si>
  <si>
    <t>周海涛</t>
  </si>
  <si>
    <t>23440607913186</t>
  </si>
  <si>
    <t>202317150055</t>
  </si>
  <si>
    <t>胡文轩</t>
  </si>
  <si>
    <t>23440781102004</t>
  </si>
  <si>
    <t>202317150056</t>
  </si>
  <si>
    <t>陈婉婵</t>
  </si>
  <si>
    <t>23440811908327</t>
  </si>
  <si>
    <t>202317150057</t>
  </si>
  <si>
    <t>叶文杰</t>
  </si>
  <si>
    <t>23440901105300</t>
  </si>
  <si>
    <t>202317150058</t>
  </si>
  <si>
    <t>苏治勤</t>
  </si>
  <si>
    <t>23440981109510</t>
  </si>
  <si>
    <t>202317150059</t>
  </si>
  <si>
    <t>廖嘉欣</t>
  </si>
  <si>
    <t>23440981109882</t>
  </si>
  <si>
    <t>202317150060</t>
  </si>
  <si>
    <t>林浩辉</t>
  </si>
  <si>
    <t>23440982123712</t>
  </si>
  <si>
    <t>202317150061</t>
  </si>
  <si>
    <t>梁一发</t>
  </si>
  <si>
    <t>23441224110003</t>
  </si>
  <si>
    <t>202317150062</t>
  </si>
  <si>
    <t>马乃棖</t>
  </si>
  <si>
    <t>23441226602251</t>
  </si>
  <si>
    <t>202317150063</t>
  </si>
  <si>
    <t>梁本文</t>
  </si>
  <si>
    <t>23441302990206</t>
  </si>
  <si>
    <t>202317150064</t>
  </si>
  <si>
    <t>金朝阳</t>
  </si>
  <si>
    <t>23441303105088</t>
  </si>
  <si>
    <t>202317150065</t>
  </si>
  <si>
    <t>钟勇</t>
  </si>
  <si>
    <t>23441303917033</t>
  </si>
  <si>
    <t>202317150066</t>
  </si>
  <si>
    <t>许锐贤</t>
  </si>
  <si>
    <t>23441322205181</t>
  </si>
  <si>
    <t>202317150067</t>
  </si>
  <si>
    <t>王文珊</t>
  </si>
  <si>
    <t>23441422909381</t>
  </si>
  <si>
    <t>202317150068</t>
  </si>
  <si>
    <t>赖尚民</t>
  </si>
  <si>
    <t>23441423103050</t>
  </si>
  <si>
    <t>202317150069</t>
  </si>
  <si>
    <t>李天宇</t>
  </si>
  <si>
    <t>23441581101932</t>
  </si>
  <si>
    <t>202317150070</t>
  </si>
  <si>
    <t>吴立派</t>
  </si>
  <si>
    <t>23441581103733</t>
  </si>
  <si>
    <t>202317150071</t>
  </si>
  <si>
    <t>23441602203012</t>
  </si>
  <si>
    <t>202317150072</t>
  </si>
  <si>
    <t>李艳霞</t>
  </si>
  <si>
    <t>23441721104130</t>
  </si>
  <si>
    <t>202317150073</t>
  </si>
  <si>
    <t>丁正鸿</t>
  </si>
  <si>
    <t>23441723903009</t>
  </si>
  <si>
    <t>202317150074</t>
  </si>
  <si>
    <t>张焯添</t>
  </si>
  <si>
    <t>23441802917207</t>
  </si>
  <si>
    <t>202317150075</t>
  </si>
  <si>
    <t>许君豪</t>
  </si>
  <si>
    <t>23441821102299</t>
  </si>
  <si>
    <t>202317150076</t>
  </si>
  <si>
    <t>黄秋雨</t>
  </si>
  <si>
    <t>23441827190040</t>
  </si>
  <si>
    <t>202317150077</t>
  </si>
  <si>
    <t>周婷婷</t>
  </si>
  <si>
    <t>23441900135309</t>
  </si>
  <si>
    <t>202317150078</t>
  </si>
  <si>
    <t>陈一鸣</t>
  </si>
  <si>
    <t>23441901906009</t>
  </si>
  <si>
    <t>202317150079</t>
  </si>
  <si>
    <t>陈智豪</t>
  </si>
  <si>
    <t>23441901906218</t>
  </si>
  <si>
    <t>202317150080</t>
  </si>
  <si>
    <t>薛华维</t>
  </si>
  <si>
    <t>23445221101030</t>
  </si>
  <si>
    <t>202317150081</t>
  </si>
  <si>
    <t>倪臻兆</t>
  </si>
  <si>
    <t>23445221120443</t>
  </si>
  <si>
    <t>202317150082</t>
  </si>
  <si>
    <t>李满儿</t>
  </si>
  <si>
    <t>23445222101254</t>
  </si>
  <si>
    <t>202317150083</t>
  </si>
  <si>
    <t>蔡海昌</t>
  </si>
  <si>
    <t>23445224104435</t>
  </si>
  <si>
    <t>202317150084</t>
  </si>
  <si>
    <t>李国彬</t>
  </si>
  <si>
    <t>23445281104390</t>
  </si>
  <si>
    <t>202317150085</t>
  </si>
  <si>
    <t>邹静纯</t>
  </si>
  <si>
    <t>23445281106334</t>
  </si>
  <si>
    <t>202317150086</t>
  </si>
  <si>
    <t>巫俊淳</t>
  </si>
  <si>
    <t>23445302102128</t>
  </si>
  <si>
    <t>202317150087</t>
  </si>
  <si>
    <t>王烯</t>
  </si>
  <si>
    <t>23440111103116</t>
  </si>
  <si>
    <t>202317280001</t>
  </si>
  <si>
    <t>连亨杰</t>
  </si>
  <si>
    <t>新能源汽车技术</t>
  </si>
  <si>
    <t>23新能源2班（高本衔接）</t>
  </si>
  <si>
    <t>23440114102232</t>
  </si>
  <si>
    <t>202317280002</t>
  </si>
  <si>
    <t>谢宝瑜</t>
  </si>
  <si>
    <t>23440114186095</t>
  </si>
  <si>
    <t>202317280003</t>
  </si>
  <si>
    <t>郑紫阳</t>
  </si>
  <si>
    <t>23440118102133</t>
  </si>
  <si>
    <t>202317280004</t>
  </si>
  <si>
    <t>肖宇翔</t>
  </si>
  <si>
    <t>23440304190133</t>
  </si>
  <si>
    <t>202317280005</t>
  </si>
  <si>
    <t>徐明鹏</t>
  </si>
  <si>
    <t>23440311101214</t>
  </si>
  <si>
    <t>202317280006</t>
  </si>
  <si>
    <t>黄圳宁</t>
  </si>
  <si>
    <t>23440513103295</t>
  </si>
  <si>
    <t>202317280007</t>
  </si>
  <si>
    <t>郑佳烁</t>
  </si>
  <si>
    <t>23440513126167</t>
  </si>
  <si>
    <t>202317280008</t>
  </si>
  <si>
    <t>陈智森</t>
  </si>
  <si>
    <t>23440514103037</t>
  </si>
  <si>
    <t>202317280009</t>
  </si>
  <si>
    <t>刘杰</t>
  </si>
  <si>
    <t>23440514114709</t>
  </si>
  <si>
    <t>202317280010</t>
  </si>
  <si>
    <t>黄宇捷</t>
  </si>
  <si>
    <t>23440605113289</t>
  </si>
  <si>
    <t>202317280011</t>
  </si>
  <si>
    <t>23440607103216</t>
  </si>
  <si>
    <t>202317280012</t>
  </si>
  <si>
    <t>何裕轩</t>
  </si>
  <si>
    <t>23440607105113</t>
  </si>
  <si>
    <t>202317280013</t>
  </si>
  <si>
    <t>孙海涛</t>
  </si>
  <si>
    <t>23440608112012</t>
  </si>
  <si>
    <t>202317280014</t>
  </si>
  <si>
    <t>苏耀东</t>
  </si>
  <si>
    <t>23440705190330</t>
  </si>
  <si>
    <t>202317280015</t>
  </si>
  <si>
    <t>肖合标</t>
  </si>
  <si>
    <t>23440802106081</t>
  </si>
  <si>
    <t>202317280016</t>
  </si>
  <si>
    <t>陈日强</t>
  </si>
  <si>
    <t>23440803101002</t>
  </si>
  <si>
    <t>202317280017</t>
  </si>
  <si>
    <t>曹剑杰</t>
  </si>
  <si>
    <t>23440883101776</t>
  </si>
  <si>
    <t>202317280018</t>
  </si>
  <si>
    <t>戚鸿涛</t>
  </si>
  <si>
    <t>23440981105148</t>
  </si>
  <si>
    <t>202317280019</t>
  </si>
  <si>
    <t>张子健</t>
  </si>
  <si>
    <t>23440981135156</t>
  </si>
  <si>
    <t>202317280020</t>
  </si>
  <si>
    <t>肖志</t>
  </si>
  <si>
    <t>23440982107994</t>
  </si>
  <si>
    <t>202317280021</t>
  </si>
  <si>
    <t>23440982126555</t>
  </si>
  <si>
    <t>202317280022</t>
  </si>
  <si>
    <t>23440983118285</t>
  </si>
  <si>
    <t>202317280023</t>
  </si>
  <si>
    <t>廖伟智</t>
  </si>
  <si>
    <t>23441202111069</t>
  </si>
  <si>
    <t>202317280024</t>
  </si>
  <si>
    <t>何健辉</t>
  </si>
  <si>
    <t>23441224101364</t>
  </si>
  <si>
    <t>202317280025</t>
  </si>
  <si>
    <t>梁衍源</t>
  </si>
  <si>
    <t>23441224107250</t>
  </si>
  <si>
    <t>202317280026</t>
  </si>
  <si>
    <t>陈国铧</t>
  </si>
  <si>
    <t>23441291190181</t>
  </si>
  <si>
    <t>202317280027</t>
  </si>
  <si>
    <t>杜金哲</t>
  </si>
  <si>
    <t>23441303106191</t>
  </si>
  <si>
    <t>202317280028</t>
  </si>
  <si>
    <t>23441322117603</t>
  </si>
  <si>
    <t>202317280029</t>
  </si>
  <si>
    <t>刘圣锋</t>
  </si>
  <si>
    <t>23441422110011</t>
  </si>
  <si>
    <t>202317280030</t>
  </si>
  <si>
    <t>管锦涛</t>
  </si>
  <si>
    <t>23441424101504</t>
  </si>
  <si>
    <t>202317280031</t>
  </si>
  <si>
    <t>李彪</t>
  </si>
  <si>
    <t>23441424103661</t>
  </si>
  <si>
    <t>202317280032</t>
  </si>
  <si>
    <t>张必成</t>
  </si>
  <si>
    <t>23441426104038</t>
  </si>
  <si>
    <t>202317280033</t>
  </si>
  <si>
    <t>李梓阳</t>
  </si>
  <si>
    <t>23441502113244</t>
  </si>
  <si>
    <t>202317280034</t>
  </si>
  <si>
    <t>吴柏霖</t>
  </si>
  <si>
    <t>23441602187109</t>
  </si>
  <si>
    <t>202317280035</t>
  </si>
  <si>
    <t>邝圣涛</t>
  </si>
  <si>
    <t>23441781101988</t>
  </si>
  <si>
    <t>202317280036</t>
  </si>
  <si>
    <t>梁锦鹏</t>
  </si>
  <si>
    <t>23441881101028</t>
  </si>
  <si>
    <t>202317280037</t>
  </si>
  <si>
    <t>刘梓霖</t>
  </si>
  <si>
    <t>23441900111377</t>
  </si>
  <si>
    <t>202317280038</t>
  </si>
  <si>
    <t>许奕朗</t>
  </si>
  <si>
    <t>23441900113121</t>
  </si>
  <si>
    <t>202317280039</t>
  </si>
  <si>
    <t>王钧扬</t>
  </si>
  <si>
    <t>23441900118326</t>
  </si>
  <si>
    <t>202317280040</t>
  </si>
  <si>
    <t>魏广健</t>
  </si>
  <si>
    <t>23441900192397</t>
  </si>
  <si>
    <t>202317280041</t>
  </si>
  <si>
    <t>黄瑞琛</t>
  </si>
  <si>
    <t>23441900193067</t>
  </si>
  <si>
    <t>202317280042</t>
  </si>
  <si>
    <t>尹帮浩</t>
  </si>
  <si>
    <t>23445102103117</t>
  </si>
  <si>
    <t>202317280043</t>
  </si>
  <si>
    <t>洪骏</t>
  </si>
  <si>
    <t>23445121102050</t>
  </si>
  <si>
    <t>202317280044</t>
  </si>
  <si>
    <t>何伟煌</t>
  </si>
  <si>
    <t>23445121111007</t>
  </si>
  <si>
    <t>202317280045</t>
  </si>
  <si>
    <t>李科清</t>
  </si>
  <si>
    <t>23445122105335</t>
  </si>
  <si>
    <t>202317280046</t>
  </si>
  <si>
    <t>张佳润</t>
  </si>
  <si>
    <t>23445122114215</t>
  </si>
  <si>
    <t>202317280047</t>
  </si>
  <si>
    <t>吴伟雄</t>
  </si>
  <si>
    <t>23445224110514</t>
  </si>
  <si>
    <t>202317280048</t>
  </si>
  <si>
    <t>林连达</t>
  </si>
  <si>
    <t>23445281107252</t>
  </si>
  <si>
    <t>202317280049</t>
  </si>
  <si>
    <t>吴泽凯</t>
  </si>
  <si>
    <t>23445302105077</t>
  </si>
  <si>
    <t>202317280050</t>
  </si>
  <si>
    <t>叶新旭</t>
  </si>
  <si>
    <t>23440103990053</t>
  </si>
  <si>
    <t>202317060123</t>
  </si>
  <si>
    <t>谢佳鹏</t>
  </si>
  <si>
    <t>23新能源3班</t>
  </si>
  <si>
    <t>23440104942042</t>
  </si>
  <si>
    <t>202317060124</t>
  </si>
  <si>
    <t>欧子炫</t>
  </si>
  <si>
    <t>23440105950458</t>
  </si>
  <si>
    <t>202317060125</t>
  </si>
  <si>
    <t>陈庆涛</t>
  </si>
  <si>
    <t>23440111190241</t>
  </si>
  <si>
    <t>202317060126</t>
  </si>
  <si>
    <t>23440111921034</t>
  </si>
  <si>
    <t>202317060127</t>
  </si>
  <si>
    <t>陈宇轩</t>
  </si>
  <si>
    <t>23440114105036</t>
  </si>
  <si>
    <t>202317060128</t>
  </si>
  <si>
    <t>高庆元</t>
  </si>
  <si>
    <t>23440115608020</t>
  </si>
  <si>
    <t>202317060129</t>
  </si>
  <si>
    <t>简俊洛</t>
  </si>
  <si>
    <t>23440115941265</t>
  </si>
  <si>
    <t>202317060130</t>
  </si>
  <si>
    <t>23440118110037</t>
  </si>
  <si>
    <t>202317060131</t>
  </si>
  <si>
    <t>梁竣棋</t>
  </si>
  <si>
    <t>23440201925092</t>
  </si>
  <si>
    <t>202317060132</t>
  </si>
  <si>
    <t>尧晓烽</t>
  </si>
  <si>
    <t>23440233101268</t>
  </si>
  <si>
    <t>202317060133</t>
  </si>
  <si>
    <t>陈国印</t>
  </si>
  <si>
    <t>23440233902051</t>
  </si>
  <si>
    <t>202317060134</t>
  </si>
  <si>
    <t>罗世靖</t>
  </si>
  <si>
    <t>23440281102178</t>
  </si>
  <si>
    <t>202317060135</t>
  </si>
  <si>
    <t>张群英</t>
  </si>
  <si>
    <t>23440282106101</t>
  </si>
  <si>
    <t>202317060136</t>
  </si>
  <si>
    <t>郭基旺</t>
  </si>
  <si>
    <t>23440307990237</t>
  </si>
  <si>
    <t>202317060137</t>
  </si>
  <si>
    <t>董晨曦</t>
  </si>
  <si>
    <t>23440308904212</t>
  </si>
  <si>
    <t>202317060138</t>
  </si>
  <si>
    <t>倪全东</t>
  </si>
  <si>
    <t>23440513126186</t>
  </si>
  <si>
    <t>202317060139</t>
  </si>
  <si>
    <t>郭杨君</t>
  </si>
  <si>
    <t>23440514105475</t>
  </si>
  <si>
    <t>202317060140</t>
  </si>
  <si>
    <t>黄子浩</t>
  </si>
  <si>
    <t>23440514106025</t>
  </si>
  <si>
    <t>202317060141</t>
  </si>
  <si>
    <t>林滨伟</t>
  </si>
  <si>
    <t>23440515102042</t>
  </si>
  <si>
    <t>202317060142</t>
  </si>
  <si>
    <t>朱仰博</t>
  </si>
  <si>
    <t>23440515103148</t>
  </si>
  <si>
    <t>202317060143</t>
  </si>
  <si>
    <t>程依青</t>
  </si>
  <si>
    <t>23440523101079</t>
  </si>
  <si>
    <t>202317060144</t>
  </si>
  <si>
    <t>阮原野</t>
  </si>
  <si>
    <t>23440605932373</t>
  </si>
  <si>
    <t>202317060145</t>
  </si>
  <si>
    <t>关伟聪</t>
  </si>
  <si>
    <t>23440606120078</t>
  </si>
  <si>
    <t>202317060146</t>
  </si>
  <si>
    <t>苏家乐</t>
  </si>
  <si>
    <t>23440705104313</t>
  </si>
  <si>
    <t>202317060147</t>
  </si>
  <si>
    <t>李耀锋</t>
  </si>
  <si>
    <t>23440781990043</t>
  </si>
  <si>
    <t>202317060148</t>
  </si>
  <si>
    <t>钭于峰</t>
  </si>
  <si>
    <t>23440881102039</t>
  </si>
  <si>
    <t>202317060149</t>
  </si>
  <si>
    <t>陈康森</t>
  </si>
  <si>
    <t>23440881108188</t>
  </si>
  <si>
    <t>202317060150</t>
  </si>
  <si>
    <t>陈渺</t>
  </si>
  <si>
    <t>23440923106335</t>
  </si>
  <si>
    <t>202317060151</t>
  </si>
  <si>
    <t>邓俊海</t>
  </si>
  <si>
    <t>23440923114648</t>
  </si>
  <si>
    <t>202317060152</t>
  </si>
  <si>
    <t>陈俊余</t>
  </si>
  <si>
    <t>23440923114811</t>
  </si>
  <si>
    <t>202317060153</t>
  </si>
  <si>
    <t>卢智华</t>
  </si>
  <si>
    <t>23440981111195</t>
  </si>
  <si>
    <t>202317060154</t>
  </si>
  <si>
    <t>丁成渝</t>
  </si>
  <si>
    <t>23440981120088</t>
  </si>
  <si>
    <t>202317060155</t>
  </si>
  <si>
    <t>吴林聪</t>
  </si>
  <si>
    <t>23440982107479</t>
  </si>
  <si>
    <t>202317060156</t>
  </si>
  <si>
    <t>曾繁标</t>
  </si>
  <si>
    <t>23440983118043</t>
  </si>
  <si>
    <t>202317060157</t>
  </si>
  <si>
    <t>周思奇</t>
  </si>
  <si>
    <t>23440983921653</t>
  </si>
  <si>
    <t>202317060158</t>
  </si>
  <si>
    <t>23440983925053</t>
  </si>
  <si>
    <t>202317060159</t>
  </si>
  <si>
    <t>周发洋</t>
  </si>
  <si>
    <t>23441224102090</t>
  </si>
  <si>
    <t>202317060160</t>
  </si>
  <si>
    <t>黄漫怡</t>
  </si>
  <si>
    <t>23441323103344</t>
  </si>
  <si>
    <t>202317060161</t>
  </si>
  <si>
    <t>陈健雄</t>
  </si>
  <si>
    <t>23441323915096</t>
  </si>
  <si>
    <t>202317060162</t>
  </si>
  <si>
    <t>罗松</t>
  </si>
  <si>
    <t>23441424101687</t>
  </si>
  <si>
    <t>202317060163</t>
  </si>
  <si>
    <t>陈碧娴</t>
  </si>
  <si>
    <t>23441424112043</t>
  </si>
  <si>
    <t>202317060164</t>
  </si>
  <si>
    <t>钟俊涛</t>
  </si>
  <si>
    <t>23441521102066</t>
  </si>
  <si>
    <t>202317060165</t>
  </si>
  <si>
    <t>郑智翔</t>
  </si>
  <si>
    <t>23441621104591</t>
  </si>
  <si>
    <t>202317060166</t>
  </si>
  <si>
    <t>陈雨洋</t>
  </si>
  <si>
    <t>23441623101057</t>
  </si>
  <si>
    <t>202317060167</t>
  </si>
  <si>
    <t>黄俊耀</t>
  </si>
  <si>
    <t>23441701103481</t>
  </si>
  <si>
    <t>202317060168</t>
  </si>
  <si>
    <t>陈衍博</t>
  </si>
  <si>
    <t>23441721104656</t>
  </si>
  <si>
    <t>202317060169</t>
  </si>
  <si>
    <t>陈廷港</t>
  </si>
  <si>
    <t>23441802920071</t>
  </si>
  <si>
    <t>202317060170</t>
  </si>
  <si>
    <t>黄大旺</t>
  </si>
  <si>
    <t>23441901901021</t>
  </si>
  <si>
    <t>202317060171</t>
  </si>
  <si>
    <t>肖逸晨</t>
  </si>
  <si>
    <t>23441901924102</t>
  </si>
  <si>
    <t>202317060172</t>
  </si>
  <si>
    <t>彭博</t>
  </si>
  <si>
    <t>23441901991831</t>
  </si>
  <si>
    <t>202317060173</t>
  </si>
  <si>
    <t>蒋梓强</t>
  </si>
  <si>
    <t>23442000145056</t>
  </si>
  <si>
    <t>202317060174</t>
  </si>
  <si>
    <t>覃宝康</t>
  </si>
  <si>
    <t>23442000927027</t>
  </si>
  <si>
    <t>202317060175</t>
  </si>
  <si>
    <t>李伟峰</t>
  </si>
  <si>
    <t>23442000990531</t>
  </si>
  <si>
    <t>202317060176</t>
  </si>
  <si>
    <t>李卓斌</t>
  </si>
  <si>
    <t>23445121102466</t>
  </si>
  <si>
    <t>202317060177</t>
  </si>
  <si>
    <t>苏泽浩</t>
  </si>
  <si>
    <t>23445121111307</t>
  </si>
  <si>
    <t>202317060178</t>
  </si>
  <si>
    <t>张灿轩</t>
  </si>
  <si>
    <t>23445121115216</t>
  </si>
  <si>
    <t>202317060179</t>
  </si>
  <si>
    <t>吴佳涵</t>
  </si>
  <si>
    <t>23445201104176</t>
  </si>
  <si>
    <t>202317060180</t>
  </si>
  <si>
    <t>程林</t>
  </si>
  <si>
    <t>23445202101899</t>
  </si>
  <si>
    <t>202317060181</t>
  </si>
  <si>
    <t>李铃姿</t>
  </si>
  <si>
    <t>23445281102188</t>
  </si>
  <si>
    <t>202317060182</t>
  </si>
  <si>
    <t>杨佳银</t>
  </si>
  <si>
    <t>23445281205141</t>
  </si>
  <si>
    <t>202317060183</t>
  </si>
  <si>
    <t>杨小娴</t>
  </si>
  <si>
    <t>23445322105013</t>
  </si>
  <si>
    <t>202317060184</t>
  </si>
  <si>
    <t>余航滨</t>
  </si>
  <si>
    <t>23440104941003</t>
  </si>
  <si>
    <t>202317060001</t>
  </si>
  <si>
    <t>卢浩楠</t>
  </si>
  <si>
    <t>23新能源4班</t>
  </si>
  <si>
    <t>23440112961129</t>
  </si>
  <si>
    <t>202317060002</t>
  </si>
  <si>
    <t>区嘉城</t>
  </si>
  <si>
    <t>23440112961213</t>
  </si>
  <si>
    <t>202317060003</t>
  </si>
  <si>
    <t>毕广耀</t>
  </si>
  <si>
    <t>23440113106197</t>
  </si>
  <si>
    <t>202317060004</t>
  </si>
  <si>
    <t>蒲佳琦</t>
  </si>
  <si>
    <t>23440113108079</t>
  </si>
  <si>
    <t>202317060005</t>
  </si>
  <si>
    <t>郑贾宇</t>
  </si>
  <si>
    <t>23440114102109</t>
  </si>
  <si>
    <t>202317060006</t>
  </si>
  <si>
    <t>谢佶龙</t>
  </si>
  <si>
    <t>23440114988113</t>
  </si>
  <si>
    <t>202317060007</t>
  </si>
  <si>
    <t>毕志荣</t>
  </si>
  <si>
    <t>23440115604007</t>
  </si>
  <si>
    <t>202317060008</t>
  </si>
  <si>
    <t>张兆杰</t>
  </si>
  <si>
    <t>23440115941296</t>
  </si>
  <si>
    <t>202317060009</t>
  </si>
  <si>
    <t>陈锦源</t>
  </si>
  <si>
    <t>23440117104005</t>
  </si>
  <si>
    <t>202317060010</t>
  </si>
  <si>
    <t>余柏松</t>
  </si>
  <si>
    <t>23440118105046</t>
  </si>
  <si>
    <t>202317060011</t>
  </si>
  <si>
    <t>罗韵瑜</t>
  </si>
  <si>
    <t>23440281906012</t>
  </si>
  <si>
    <t>202317060012</t>
  </si>
  <si>
    <t>黄佳童</t>
  </si>
  <si>
    <t>23440304990278</t>
  </si>
  <si>
    <t>202317060013</t>
  </si>
  <si>
    <t>宁福乐</t>
  </si>
  <si>
    <t>23440305912380</t>
  </si>
  <si>
    <t>202317060014</t>
  </si>
  <si>
    <t>23440305912519</t>
  </si>
  <si>
    <t>202317060015</t>
  </si>
  <si>
    <t>闫振东</t>
  </si>
  <si>
    <t>23440306921614</t>
  </si>
  <si>
    <t>202317060016</t>
  </si>
  <si>
    <t>邓俊豪</t>
  </si>
  <si>
    <t>23440306990382</t>
  </si>
  <si>
    <t>202317060017</t>
  </si>
  <si>
    <t>魏伟</t>
  </si>
  <si>
    <t>23440307190684</t>
  </si>
  <si>
    <t>202317060018</t>
  </si>
  <si>
    <t>龚芝琳</t>
  </si>
  <si>
    <t>23440310910022</t>
  </si>
  <si>
    <t>202317060019</t>
  </si>
  <si>
    <t>廖展翔</t>
  </si>
  <si>
    <t>23440402103188</t>
  </si>
  <si>
    <t>202317060020</t>
  </si>
  <si>
    <t>郑伟宏</t>
  </si>
  <si>
    <t>23440501103283</t>
  </si>
  <si>
    <t>202317060021</t>
  </si>
  <si>
    <t>曾哲涵</t>
  </si>
  <si>
    <t>23440511213040</t>
  </si>
  <si>
    <t>202317060022</t>
  </si>
  <si>
    <t>谢承佑</t>
  </si>
  <si>
    <t>23440513102119</t>
  </si>
  <si>
    <t>202317060023</t>
  </si>
  <si>
    <t>张嘉凯</t>
  </si>
  <si>
    <t>23440513103360</t>
  </si>
  <si>
    <t>202317060024</t>
  </si>
  <si>
    <t>23440513126463</t>
  </si>
  <si>
    <t>202317060025</t>
  </si>
  <si>
    <t>吴欣琪</t>
  </si>
  <si>
    <t>23440513130292</t>
  </si>
  <si>
    <t>202317060026</t>
  </si>
  <si>
    <t>吕洁婷</t>
  </si>
  <si>
    <t>23440514101879</t>
  </si>
  <si>
    <t>202317060027</t>
  </si>
  <si>
    <t>张敏纯</t>
  </si>
  <si>
    <t>23440606124120</t>
  </si>
  <si>
    <t>202317060028</t>
  </si>
  <si>
    <t>黄浩斌</t>
  </si>
  <si>
    <t>23440606946386</t>
  </si>
  <si>
    <t>202317060029</t>
  </si>
  <si>
    <t>欧昌阳</t>
  </si>
  <si>
    <t>23440781910010</t>
  </si>
  <si>
    <t>202317060030</t>
  </si>
  <si>
    <t>方岳彬</t>
  </si>
  <si>
    <t>23440784905026</t>
  </si>
  <si>
    <t>202317060031</t>
  </si>
  <si>
    <t>任逸升</t>
  </si>
  <si>
    <t>23440784990021</t>
  </si>
  <si>
    <t>202317060032</t>
  </si>
  <si>
    <t>刘博奥</t>
  </si>
  <si>
    <t>23440881102066</t>
  </si>
  <si>
    <t>202317060033</t>
  </si>
  <si>
    <t>邓柏良</t>
  </si>
  <si>
    <t>23440881108150</t>
  </si>
  <si>
    <t>202317060034</t>
  </si>
  <si>
    <t>林家辉</t>
  </si>
  <si>
    <t>23440882101115</t>
  </si>
  <si>
    <t>202317060035</t>
  </si>
  <si>
    <t>吴宇创</t>
  </si>
  <si>
    <t>23440882103024</t>
  </si>
  <si>
    <t>202317060036</t>
  </si>
  <si>
    <t>唐易斯</t>
  </si>
  <si>
    <t>23440883108632</t>
  </si>
  <si>
    <t>202317060037</t>
  </si>
  <si>
    <t>凌秋月</t>
  </si>
  <si>
    <t>23440923101722</t>
  </si>
  <si>
    <t>202317060038</t>
  </si>
  <si>
    <t>赖庆文</t>
  </si>
  <si>
    <t>23440923117222</t>
  </si>
  <si>
    <t>202317060039</t>
  </si>
  <si>
    <t>唐景灿</t>
  </si>
  <si>
    <t>23440983118610</t>
  </si>
  <si>
    <t>202317060040</t>
  </si>
  <si>
    <t>23441224101451</t>
  </si>
  <si>
    <t>202317060041</t>
  </si>
  <si>
    <t>黎金星</t>
  </si>
  <si>
    <t>23441291103124</t>
  </si>
  <si>
    <t>202317060042</t>
  </si>
  <si>
    <t>李伟光</t>
  </si>
  <si>
    <t>23441291103151</t>
  </si>
  <si>
    <t>202317060043</t>
  </si>
  <si>
    <t>王泽朗</t>
  </si>
  <si>
    <t>23441323103175</t>
  </si>
  <si>
    <t>202317060044</t>
  </si>
  <si>
    <t>覃广弘</t>
  </si>
  <si>
    <t>23441401902024</t>
  </si>
  <si>
    <t>202317060045</t>
  </si>
  <si>
    <t>谢宇鹏</t>
  </si>
  <si>
    <t>23441401902238</t>
  </si>
  <si>
    <t>202317060046</t>
  </si>
  <si>
    <t>管锐</t>
  </si>
  <si>
    <t>23441481110030</t>
  </si>
  <si>
    <t>202317060047</t>
  </si>
  <si>
    <t>彭琳</t>
  </si>
  <si>
    <t>23441481111002</t>
  </si>
  <si>
    <t>202317060048</t>
  </si>
  <si>
    <t>罗智锋</t>
  </si>
  <si>
    <t>23441581101613</t>
  </si>
  <si>
    <t>202317060049</t>
  </si>
  <si>
    <t>陈志泓</t>
  </si>
  <si>
    <t>23441581108204</t>
  </si>
  <si>
    <t>202317060050</t>
  </si>
  <si>
    <t>林悦</t>
  </si>
  <si>
    <t>23441624102429</t>
  </si>
  <si>
    <t>202317060051</t>
  </si>
  <si>
    <t>曾辉跃</t>
  </si>
  <si>
    <t>23441624905043</t>
  </si>
  <si>
    <t>202317060052</t>
  </si>
  <si>
    <t>黄日辉</t>
  </si>
  <si>
    <t>23441701103154</t>
  </si>
  <si>
    <t>202317060053</t>
  </si>
  <si>
    <t>伍绍雪</t>
  </si>
  <si>
    <t>23441802115142</t>
  </si>
  <si>
    <t>202317060054</t>
  </si>
  <si>
    <t>尹培旭</t>
  </si>
  <si>
    <t>23441823904015</t>
  </si>
  <si>
    <t>202317060055</t>
  </si>
  <si>
    <t>毛汉霖</t>
  </si>
  <si>
    <t>23441827101048</t>
  </si>
  <si>
    <t>202317060056</t>
  </si>
  <si>
    <t>张濡驿</t>
  </si>
  <si>
    <t>23442000106391</t>
  </si>
  <si>
    <t>202317060057</t>
  </si>
  <si>
    <t>区锦艺</t>
  </si>
  <si>
    <t>23445201104649</t>
  </si>
  <si>
    <t>202317060058</t>
  </si>
  <si>
    <t>王鸿哲</t>
  </si>
  <si>
    <t>23445222107189</t>
  </si>
  <si>
    <t>202317060059</t>
  </si>
  <si>
    <t>李家城</t>
  </si>
  <si>
    <t>23445281118262</t>
  </si>
  <si>
    <t>202317060060</t>
  </si>
  <si>
    <t>林训明</t>
  </si>
  <si>
    <t>23445323101155</t>
  </si>
  <si>
    <t>202317060061</t>
  </si>
  <si>
    <t>陈水群</t>
  </si>
  <si>
    <t>23440104941166</t>
  </si>
  <si>
    <t>202317060062</t>
  </si>
  <si>
    <t>周昭胜</t>
  </si>
  <si>
    <t>23新能源5班</t>
  </si>
  <si>
    <t>23440105950302</t>
  </si>
  <si>
    <t>202317060063</t>
  </si>
  <si>
    <t>陈冠言</t>
  </si>
  <si>
    <t>23440112989072</t>
  </si>
  <si>
    <t>202317060064</t>
  </si>
  <si>
    <t>魏灏鹏</t>
  </si>
  <si>
    <t>23440113961422</t>
  </si>
  <si>
    <t>202317060065</t>
  </si>
  <si>
    <t>陈浩铭</t>
  </si>
  <si>
    <t>23440118105134</t>
  </si>
  <si>
    <t>202317060066</t>
  </si>
  <si>
    <t>温凯誉</t>
  </si>
  <si>
    <t>23440201921054</t>
  </si>
  <si>
    <t>202317060067</t>
  </si>
  <si>
    <t>李伟</t>
  </si>
  <si>
    <t>23440232902097</t>
  </si>
  <si>
    <t>202317060068</t>
  </si>
  <si>
    <t>蔡远辉</t>
  </si>
  <si>
    <t>23440232902106</t>
  </si>
  <si>
    <t>202317060069</t>
  </si>
  <si>
    <t>谢志红</t>
  </si>
  <si>
    <t>23440281102037</t>
  </si>
  <si>
    <t>202317060070</t>
  </si>
  <si>
    <t>王海涵</t>
  </si>
  <si>
    <t>23440282103541</t>
  </si>
  <si>
    <t>202317060071</t>
  </si>
  <si>
    <t>钟俊兴</t>
  </si>
  <si>
    <t>23440306921639</t>
  </si>
  <si>
    <t>202317060072</t>
  </si>
  <si>
    <t>黄豪</t>
  </si>
  <si>
    <t>23440311101283</t>
  </si>
  <si>
    <t>202317060073</t>
  </si>
  <si>
    <t>罗佳燕</t>
  </si>
  <si>
    <t>23440402190558</t>
  </si>
  <si>
    <t>202317060074</t>
  </si>
  <si>
    <t>何嘉辉</t>
  </si>
  <si>
    <t>23440501190096</t>
  </si>
  <si>
    <t>202317060075</t>
  </si>
  <si>
    <t>邹雨涵</t>
  </si>
  <si>
    <t>23440507190023</t>
  </si>
  <si>
    <t>202317060076</t>
  </si>
  <si>
    <t>李宇梅</t>
  </si>
  <si>
    <t>23440511203040</t>
  </si>
  <si>
    <t>202317060077</t>
  </si>
  <si>
    <t>林奕德</t>
  </si>
  <si>
    <t>23440513125271</t>
  </si>
  <si>
    <t>202317060078</t>
  </si>
  <si>
    <t>周煜</t>
  </si>
  <si>
    <t>23440513129631</t>
  </si>
  <si>
    <t>202317060079</t>
  </si>
  <si>
    <t>姚雨彤</t>
  </si>
  <si>
    <t>23440513130078</t>
  </si>
  <si>
    <t>202317060080</t>
  </si>
  <si>
    <t>陈泽鸿</t>
  </si>
  <si>
    <t>23440513135516</t>
  </si>
  <si>
    <t>202317060081</t>
  </si>
  <si>
    <t>张雪盈</t>
  </si>
  <si>
    <t>23440514207008</t>
  </si>
  <si>
    <t>202317060082</t>
  </si>
  <si>
    <t>吴梓超</t>
  </si>
  <si>
    <t>23440514209055</t>
  </si>
  <si>
    <t>202317060083</t>
  </si>
  <si>
    <t>张佳耀</t>
  </si>
  <si>
    <t>23440514617014</t>
  </si>
  <si>
    <t>202317060084</t>
  </si>
  <si>
    <t>郑琪鹏</t>
  </si>
  <si>
    <t>23440606122010</t>
  </si>
  <si>
    <t>202317060085</t>
  </si>
  <si>
    <t>何新豪</t>
  </si>
  <si>
    <t>23440606939055</t>
  </si>
  <si>
    <t>202317060086</t>
  </si>
  <si>
    <t>冯梓俊</t>
  </si>
  <si>
    <t>23440606990789</t>
  </si>
  <si>
    <t>202317060087</t>
  </si>
  <si>
    <t>赖世兴</t>
  </si>
  <si>
    <t>23440608102210</t>
  </si>
  <si>
    <t>202317060088</t>
  </si>
  <si>
    <t>郑皓阳</t>
  </si>
  <si>
    <t>23440703902028</t>
  </si>
  <si>
    <t>202317060089</t>
  </si>
  <si>
    <t>王泽武</t>
  </si>
  <si>
    <t>23440705107091</t>
  </si>
  <si>
    <t>202317060090</t>
  </si>
  <si>
    <t>23440981110107</t>
  </si>
  <si>
    <t>202317060091</t>
  </si>
  <si>
    <t>梁雄超</t>
  </si>
  <si>
    <t>23440981113112</t>
  </si>
  <si>
    <t>202317060092</t>
  </si>
  <si>
    <t>吴沛谚</t>
  </si>
  <si>
    <t>23440982101684</t>
  </si>
  <si>
    <t>202317060093</t>
  </si>
  <si>
    <t>陈欣欣</t>
  </si>
  <si>
    <t>23440983925045</t>
  </si>
  <si>
    <t>202317060094</t>
  </si>
  <si>
    <t>谢铭威</t>
  </si>
  <si>
    <t>23441223101142</t>
  </si>
  <si>
    <t>202317060095</t>
  </si>
  <si>
    <t>江梓恩</t>
  </si>
  <si>
    <t>23441225101010</t>
  </si>
  <si>
    <t>202317060096</t>
  </si>
  <si>
    <t>蔡兆灼</t>
  </si>
  <si>
    <t>23441302190315</t>
  </si>
  <si>
    <t>202317060097</t>
  </si>
  <si>
    <t>司永猛</t>
  </si>
  <si>
    <t>23441302919028</t>
  </si>
  <si>
    <t>202317060098</t>
  </si>
  <si>
    <t>李艺军</t>
  </si>
  <si>
    <t>23441302922888</t>
  </si>
  <si>
    <t>202317060099</t>
  </si>
  <si>
    <t>吴金涛</t>
  </si>
  <si>
    <t>23441302924060</t>
  </si>
  <si>
    <t>202317060100</t>
  </si>
  <si>
    <t>陈法龙</t>
  </si>
  <si>
    <t>23441302943095</t>
  </si>
  <si>
    <t>202317060101</t>
  </si>
  <si>
    <t>张昶</t>
  </si>
  <si>
    <t>23441303108373</t>
  </si>
  <si>
    <t>202317060102</t>
  </si>
  <si>
    <t>冯铉皓</t>
  </si>
  <si>
    <t>23441322925021</t>
  </si>
  <si>
    <t>202317060103</t>
  </si>
  <si>
    <t>苏伟健</t>
  </si>
  <si>
    <t>23441323107476</t>
  </si>
  <si>
    <t>202317060104</t>
  </si>
  <si>
    <t>张文雅</t>
  </si>
  <si>
    <t>23441423107012</t>
  </si>
  <si>
    <t>202317060105</t>
  </si>
  <si>
    <t>罗智炜</t>
  </si>
  <si>
    <t>23441424111353</t>
  </si>
  <si>
    <t>202317060106</t>
  </si>
  <si>
    <t>周林浩</t>
  </si>
  <si>
    <t>23441502107527</t>
  </si>
  <si>
    <t>202317060107</t>
  </si>
  <si>
    <t>陈盖煜</t>
  </si>
  <si>
    <t>23441521107331</t>
  </si>
  <si>
    <t>202317060108</t>
  </si>
  <si>
    <t>黄楚艺</t>
  </si>
  <si>
    <t>23441623101401</t>
  </si>
  <si>
    <t>202317060109</t>
  </si>
  <si>
    <t>赖妙琳</t>
  </si>
  <si>
    <t>23441721101244</t>
  </si>
  <si>
    <t>202317060110</t>
  </si>
  <si>
    <t>王氏写</t>
  </si>
  <si>
    <t>23441781103677</t>
  </si>
  <si>
    <t>202317060111</t>
  </si>
  <si>
    <t>杨立湘</t>
  </si>
  <si>
    <t>23441802114095</t>
  </si>
  <si>
    <t>202317060112</t>
  </si>
  <si>
    <t>陈俊佟</t>
  </si>
  <si>
    <t>23441802913824</t>
  </si>
  <si>
    <t>202317060113</t>
  </si>
  <si>
    <t>罗家昊</t>
  </si>
  <si>
    <t>23441827101610</t>
  </si>
  <si>
    <t>202317060114</t>
  </si>
  <si>
    <t>阮锦达</t>
  </si>
  <si>
    <t>23441900111230</t>
  </si>
  <si>
    <t>202317060115</t>
  </si>
  <si>
    <t>陈宇健</t>
  </si>
  <si>
    <t>23442000111021</t>
  </si>
  <si>
    <t>202317060116</t>
  </si>
  <si>
    <t>丘明星</t>
  </si>
  <si>
    <t>23442000926476</t>
  </si>
  <si>
    <t>202317060117</t>
  </si>
  <si>
    <t>袁智朗</t>
  </si>
  <si>
    <t>23445102103124</t>
  </si>
  <si>
    <t>202317060118</t>
  </si>
  <si>
    <t>郑佳博</t>
  </si>
  <si>
    <t>23445222101135</t>
  </si>
  <si>
    <t>202317060119</t>
  </si>
  <si>
    <t>黄伟权</t>
  </si>
  <si>
    <t>23445281101040</t>
  </si>
  <si>
    <t>202317060120</t>
  </si>
  <si>
    <t>马梓杰</t>
  </si>
  <si>
    <t>23445281929235</t>
  </si>
  <si>
    <t>202317060121</t>
  </si>
  <si>
    <t>陈泓宇</t>
  </si>
  <si>
    <t>23445321104253</t>
  </si>
  <si>
    <t>202317060122</t>
  </si>
  <si>
    <t>陈宜乐</t>
  </si>
  <si>
    <t>23440113408058</t>
  </si>
  <si>
    <t>202303720043</t>
  </si>
  <si>
    <t>何梓锋</t>
  </si>
  <si>
    <t>艺术与教育学院</t>
  </si>
  <si>
    <t>视觉传达设计</t>
  </si>
  <si>
    <t>23视觉1班</t>
  </si>
  <si>
    <t>23440118964513</t>
  </si>
  <si>
    <t>202303720044</t>
  </si>
  <si>
    <t>蔡瑞儀</t>
  </si>
  <si>
    <t>23440281906102</t>
  </si>
  <si>
    <t>202303720045</t>
  </si>
  <si>
    <t>王华星</t>
  </si>
  <si>
    <t>23440282904423</t>
  </si>
  <si>
    <t>202303720046</t>
  </si>
  <si>
    <t>李俊萍</t>
  </si>
  <si>
    <t>23440303910414</t>
  </si>
  <si>
    <t>202303720047</t>
  </si>
  <si>
    <t>母舰</t>
  </si>
  <si>
    <t>23440402440036</t>
  </si>
  <si>
    <t>202303720048</t>
  </si>
  <si>
    <t>梁宝华</t>
  </si>
  <si>
    <t>23440402440078</t>
  </si>
  <si>
    <t>202303720049</t>
  </si>
  <si>
    <t>赖颖儿</t>
  </si>
  <si>
    <t>23440507407003</t>
  </si>
  <si>
    <t>202303720050</t>
  </si>
  <si>
    <t>许开博</t>
  </si>
  <si>
    <t>23440604951866</t>
  </si>
  <si>
    <t>202303720051</t>
  </si>
  <si>
    <t>邝敏霖</t>
  </si>
  <si>
    <t>23440605935036</t>
  </si>
  <si>
    <t>202303720052</t>
  </si>
  <si>
    <t>黎琛妤</t>
  </si>
  <si>
    <t>23440605945063</t>
  </si>
  <si>
    <t>202303720053</t>
  </si>
  <si>
    <t>袁可欣</t>
  </si>
  <si>
    <t>23440605945209</t>
  </si>
  <si>
    <t>202303720054</t>
  </si>
  <si>
    <t>徐静琪</t>
  </si>
  <si>
    <t>23440606428073</t>
  </si>
  <si>
    <t>202303720055</t>
  </si>
  <si>
    <t>余曦炫</t>
  </si>
  <si>
    <t>23440781405131</t>
  </si>
  <si>
    <t>202303720056</t>
  </si>
  <si>
    <t>麦浚涛</t>
  </si>
  <si>
    <t>23440781406016</t>
  </si>
  <si>
    <t>202303720057</t>
  </si>
  <si>
    <t>徐诗敏</t>
  </si>
  <si>
    <t>23440783407134</t>
  </si>
  <si>
    <t>202303720058</t>
  </si>
  <si>
    <t>陈颖彤</t>
  </si>
  <si>
    <t>23440783408277</t>
  </si>
  <si>
    <t>202303720059</t>
  </si>
  <si>
    <t>张文轩</t>
  </si>
  <si>
    <t>23440783408307</t>
  </si>
  <si>
    <t>202303720060</t>
  </si>
  <si>
    <t>梁仙通</t>
  </si>
  <si>
    <t>23440784403055</t>
  </si>
  <si>
    <t>202303720061</t>
  </si>
  <si>
    <t>胡智轩</t>
  </si>
  <si>
    <t>23440811401132</t>
  </si>
  <si>
    <t>202303720062</t>
  </si>
  <si>
    <t>潘恩祈</t>
  </si>
  <si>
    <t>23440823403349</t>
  </si>
  <si>
    <t>202303720063</t>
  </si>
  <si>
    <t>黄嘉慧</t>
  </si>
  <si>
    <t>23440823404221</t>
  </si>
  <si>
    <t>202303720064</t>
  </si>
  <si>
    <t>周高成</t>
  </si>
  <si>
    <t>23440882405033</t>
  </si>
  <si>
    <t>202303720065</t>
  </si>
  <si>
    <t>官玉府</t>
  </si>
  <si>
    <t>23440882405139</t>
  </si>
  <si>
    <t>202303720066</t>
  </si>
  <si>
    <t>罗智允</t>
  </si>
  <si>
    <t>23440923405003</t>
  </si>
  <si>
    <t>202303720067</t>
  </si>
  <si>
    <t>杨湘儿</t>
  </si>
  <si>
    <t>23440923411005</t>
  </si>
  <si>
    <t>202303720068</t>
  </si>
  <si>
    <t>邵家权</t>
  </si>
  <si>
    <t>23440982410015</t>
  </si>
  <si>
    <t>202303720069</t>
  </si>
  <si>
    <t>洪艺敏</t>
  </si>
  <si>
    <t>23441204403074</t>
  </si>
  <si>
    <t>202303720070</t>
  </si>
  <si>
    <t>张爔</t>
  </si>
  <si>
    <t>23441225403100</t>
  </si>
  <si>
    <t>202303720071</t>
  </si>
  <si>
    <t>侯欣欣</t>
  </si>
  <si>
    <t>23441225403295</t>
  </si>
  <si>
    <t>202303720072</t>
  </si>
  <si>
    <t>李炘怡</t>
  </si>
  <si>
    <t>23441322407091</t>
  </si>
  <si>
    <t>202303720073</t>
  </si>
  <si>
    <t>叶晓文</t>
  </si>
  <si>
    <t>23441322417273</t>
  </si>
  <si>
    <t>202303720074</t>
  </si>
  <si>
    <t>廖冰</t>
  </si>
  <si>
    <t>23441802913224</t>
  </si>
  <si>
    <t>202303720075</t>
  </si>
  <si>
    <t>黄金晶</t>
  </si>
  <si>
    <t>23441827402115</t>
  </si>
  <si>
    <t>202303720076</t>
  </si>
  <si>
    <t>许丽怡</t>
  </si>
  <si>
    <t>23441901913001</t>
  </si>
  <si>
    <t>202303720077</t>
  </si>
  <si>
    <t>陈美言</t>
  </si>
  <si>
    <t>23441901919221</t>
  </si>
  <si>
    <t>202303720078</t>
  </si>
  <si>
    <t>胡欣萍</t>
  </si>
  <si>
    <t>23441901991816</t>
  </si>
  <si>
    <t>202303720079</t>
  </si>
  <si>
    <t>黄诗诗</t>
  </si>
  <si>
    <t>23445122405082</t>
  </si>
  <si>
    <t>202303720080</t>
  </si>
  <si>
    <t>余思遥</t>
  </si>
  <si>
    <t>23445191401030</t>
  </si>
  <si>
    <t>202303720081</t>
  </si>
  <si>
    <t>苏美红</t>
  </si>
  <si>
    <t>23445202401118</t>
  </si>
  <si>
    <t>202303720082</t>
  </si>
  <si>
    <t>刘玉冰</t>
  </si>
  <si>
    <t>23445202403029</t>
  </si>
  <si>
    <t>202303720083</t>
  </si>
  <si>
    <t>郑伊涵</t>
  </si>
  <si>
    <t>23445221490037</t>
  </si>
  <si>
    <t>202303720084</t>
  </si>
  <si>
    <t>牛亚菲</t>
  </si>
  <si>
    <t>23445321403029</t>
  </si>
  <si>
    <t>202303720085</t>
  </si>
  <si>
    <t>曹世杰</t>
  </si>
  <si>
    <t>23440105947164</t>
  </si>
  <si>
    <t>202303720086</t>
  </si>
  <si>
    <t>甄希颖</t>
  </si>
  <si>
    <t>23视觉2班</t>
  </si>
  <si>
    <t>23440113961369</t>
  </si>
  <si>
    <t>202303720087</t>
  </si>
  <si>
    <t>陈婉莹</t>
  </si>
  <si>
    <t>23440114961435</t>
  </si>
  <si>
    <t>202303720088</t>
  </si>
  <si>
    <t>周振鸿</t>
  </si>
  <si>
    <t>23440222402036</t>
  </si>
  <si>
    <t>202303720089</t>
  </si>
  <si>
    <t>赖焱玲</t>
  </si>
  <si>
    <t>23440307920370</t>
  </si>
  <si>
    <t>202303720090</t>
  </si>
  <si>
    <t>黄希妍</t>
  </si>
  <si>
    <t>23440310906313</t>
  </si>
  <si>
    <t>202303720091</t>
  </si>
  <si>
    <t>唐燕萍</t>
  </si>
  <si>
    <t>23440310910067</t>
  </si>
  <si>
    <t>202303720092</t>
  </si>
  <si>
    <t>卢家炜</t>
  </si>
  <si>
    <t>23440501912448</t>
  </si>
  <si>
    <t>202303720093</t>
  </si>
  <si>
    <t>林涵冰</t>
  </si>
  <si>
    <t>23440604406020</t>
  </si>
  <si>
    <t>202303720094</t>
  </si>
  <si>
    <t>陈泳欣</t>
  </si>
  <si>
    <t>23440604406065</t>
  </si>
  <si>
    <t>202303720095</t>
  </si>
  <si>
    <t>何焯琪</t>
  </si>
  <si>
    <t>23440604406077</t>
  </si>
  <si>
    <t>202303720096</t>
  </si>
  <si>
    <t>区颖琪</t>
  </si>
  <si>
    <t>23440606942114</t>
  </si>
  <si>
    <t>202303720097</t>
  </si>
  <si>
    <t>杨泳婷</t>
  </si>
  <si>
    <t>23440703401027</t>
  </si>
  <si>
    <t>202303720098</t>
  </si>
  <si>
    <t>杨嘉慧</t>
  </si>
  <si>
    <t>23440781405076</t>
  </si>
  <si>
    <t>202303720099</t>
  </si>
  <si>
    <t>谭淑仪</t>
  </si>
  <si>
    <t>23440802403004</t>
  </si>
  <si>
    <t>202303720100</t>
  </si>
  <si>
    <t>刘耀希</t>
  </si>
  <si>
    <t>23440823403353</t>
  </si>
  <si>
    <t>202303720101</t>
  </si>
  <si>
    <t>李日取</t>
  </si>
  <si>
    <t>23440823404204</t>
  </si>
  <si>
    <t>202303720102</t>
  </si>
  <si>
    <t>陈思余</t>
  </si>
  <si>
    <t>23440881402200</t>
  </si>
  <si>
    <t>202303720103</t>
  </si>
  <si>
    <t>黄国志</t>
  </si>
  <si>
    <t>23440881404182</t>
  </si>
  <si>
    <t>202303720104</t>
  </si>
  <si>
    <t>郭心怡</t>
  </si>
  <si>
    <t>23440881404256</t>
  </si>
  <si>
    <t>202303720105</t>
  </si>
  <si>
    <t>刘纯瑾</t>
  </si>
  <si>
    <t>23440881405137</t>
  </si>
  <si>
    <t>202303720106</t>
  </si>
  <si>
    <t>陈昭有</t>
  </si>
  <si>
    <t>23440881408058</t>
  </si>
  <si>
    <t>202303720107</t>
  </si>
  <si>
    <t>戚鸿允</t>
  </si>
  <si>
    <t>23440882408155</t>
  </si>
  <si>
    <t>202303720108</t>
  </si>
  <si>
    <t>李科震</t>
  </si>
  <si>
    <t>23440882410025</t>
  </si>
  <si>
    <t>202303720109</t>
  </si>
  <si>
    <t>李业才</t>
  </si>
  <si>
    <t>23440882411025</t>
  </si>
  <si>
    <t>202303720110</t>
  </si>
  <si>
    <t>许玥欣</t>
  </si>
  <si>
    <t>23440902402012</t>
  </si>
  <si>
    <t>202303720111</t>
  </si>
  <si>
    <t>23440923416020</t>
  </si>
  <si>
    <t>202303720112</t>
  </si>
  <si>
    <t>黄锦林</t>
  </si>
  <si>
    <t>23440981419042</t>
  </si>
  <si>
    <t>202303720113</t>
  </si>
  <si>
    <t>俞朋志</t>
  </si>
  <si>
    <t>23440982404038</t>
  </si>
  <si>
    <t>202303720114</t>
  </si>
  <si>
    <t>李思蓉</t>
  </si>
  <si>
    <t>23440982410029</t>
  </si>
  <si>
    <t>202303720115</t>
  </si>
  <si>
    <t>叶展坤</t>
  </si>
  <si>
    <t>23440982412022</t>
  </si>
  <si>
    <t>202303720116</t>
  </si>
  <si>
    <t>柯雯雯</t>
  </si>
  <si>
    <t>23441223402067</t>
  </si>
  <si>
    <t>202303720117</t>
  </si>
  <si>
    <t>陈豪传</t>
  </si>
  <si>
    <t>23441322417238</t>
  </si>
  <si>
    <t>202303720118</t>
  </si>
  <si>
    <t>巫婷婷</t>
  </si>
  <si>
    <t>23441322420058</t>
  </si>
  <si>
    <t>202303720119</t>
  </si>
  <si>
    <t>刘悦怡</t>
  </si>
  <si>
    <t>23441323405293</t>
  </si>
  <si>
    <t>202303720120</t>
  </si>
  <si>
    <t>杨梦晶</t>
  </si>
  <si>
    <t>23441402404043</t>
  </si>
  <si>
    <t>202303720121</t>
  </si>
  <si>
    <t>温好琳</t>
  </si>
  <si>
    <t>23441424411021</t>
  </si>
  <si>
    <t>202303720122</t>
  </si>
  <si>
    <t>刘燕婷</t>
  </si>
  <si>
    <t>23441502402006</t>
  </si>
  <si>
    <t>202303720123</t>
  </si>
  <si>
    <t>秦锦铭</t>
  </si>
  <si>
    <t>23441625404004</t>
  </si>
  <si>
    <t>202303720124</t>
  </si>
  <si>
    <t>具子露</t>
  </si>
  <si>
    <t>23441901901343</t>
  </si>
  <si>
    <t>202303720125</t>
  </si>
  <si>
    <t>孔姗姗</t>
  </si>
  <si>
    <t>23441901901738</t>
  </si>
  <si>
    <t>202303720126</t>
  </si>
  <si>
    <t>王栩淋</t>
  </si>
  <si>
    <t>23445102403026</t>
  </si>
  <si>
    <t>202303720127</t>
  </si>
  <si>
    <t>林铄璇</t>
  </si>
  <si>
    <t>23445321404079</t>
  </si>
  <si>
    <t>202303720128</t>
  </si>
  <si>
    <t>刘巧珊</t>
  </si>
  <si>
    <t>23440114961426</t>
  </si>
  <si>
    <t>202303720001</t>
  </si>
  <si>
    <t>麦绮雯</t>
  </si>
  <si>
    <t>23视觉3班</t>
  </si>
  <si>
    <t>23440205402003</t>
  </si>
  <si>
    <t>202303720002</t>
  </si>
  <si>
    <t>罗莎莎</t>
  </si>
  <si>
    <t>23440303404215</t>
  </si>
  <si>
    <t>202303720003</t>
  </si>
  <si>
    <t>孙荣穗</t>
  </si>
  <si>
    <t>23440304913109</t>
  </si>
  <si>
    <t>202303720004</t>
  </si>
  <si>
    <t>沈月婷</t>
  </si>
  <si>
    <t>23440307924209</t>
  </si>
  <si>
    <t>202303720005</t>
  </si>
  <si>
    <t>余慧贤</t>
  </si>
  <si>
    <t>23440311909519</t>
  </si>
  <si>
    <t>202303720006</t>
  </si>
  <si>
    <t>龙迪</t>
  </si>
  <si>
    <t>23440513407002</t>
  </si>
  <si>
    <t>202303720007</t>
  </si>
  <si>
    <t>马嘉颖</t>
  </si>
  <si>
    <t>23440606942233</t>
  </si>
  <si>
    <t>202303720008</t>
  </si>
  <si>
    <t>华烨</t>
  </si>
  <si>
    <t>23440606949209</t>
  </si>
  <si>
    <t>202303720009</t>
  </si>
  <si>
    <t>李宇希</t>
  </si>
  <si>
    <t>23440785402028</t>
  </si>
  <si>
    <t>202303720010</t>
  </si>
  <si>
    <t>刘家宜</t>
  </si>
  <si>
    <t>23440802403098</t>
  </si>
  <si>
    <t>202303720011</t>
  </si>
  <si>
    <t>黄宇轩</t>
  </si>
  <si>
    <t>23440803403129</t>
  </si>
  <si>
    <t>202303720012</t>
  </si>
  <si>
    <t>苏月银</t>
  </si>
  <si>
    <t>23440823403154</t>
  </si>
  <si>
    <t>202303720013</t>
  </si>
  <si>
    <t>毛小印</t>
  </si>
  <si>
    <t>23440823404098</t>
  </si>
  <si>
    <t>202303720014</t>
  </si>
  <si>
    <t>何仲候</t>
  </si>
  <si>
    <t>23440882403384</t>
  </si>
  <si>
    <t>202303720015</t>
  </si>
  <si>
    <t>洪莹莹</t>
  </si>
  <si>
    <t>23440882411058</t>
  </si>
  <si>
    <t>202303720016</t>
  </si>
  <si>
    <t>钟堪飞</t>
  </si>
  <si>
    <t>23440906401011</t>
  </si>
  <si>
    <t>202303720017</t>
  </si>
  <si>
    <t>梁采茵</t>
  </si>
  <si>
    <t>23440982404086</t>
  </si>
  <si>
    <t>202303720018</t>
  </si>
  <si>
    <t>廖皇玲</t>
  </si>
  <si>
    <t>23441202410013</t>
  </si>
  <si>
    <t>202303720019</t>
  </si>
  <si>
    <t>梁莉</t>
  </si>
  <si>
    <t>23441202920035</t>
  </si>
  <si>
    <t>202303720020</t>
  </si>
  <si>
    <t>曾小苑</t>
  </si>
  <si>
    <t>23441204403082</t>
  </si>
  <si>
    <t>202303720021</t>
  </si>
  <si>
    <t>蒙思宇</t>
  </si>
  <si>
    <t>23441223401005</t>
  </si>
  <si>
    <t>202303720022</t>
  </si>
  <si>
    <t>程嘉颖</t>
  </si>
  <si>
    <t>23441223402356</t>
  </si>
  <si>
    <t>202303720023</t>
  </si>
  <si>
    <t>关瑷柠</t>
  </si>
  <si>
    <t>23441284405164</t>
  </si>
  <si>
    <t>202303720024</t>
  </si>
  <si>
    <t>罗国正</t>
  </si>
  <si>
    <t>23441303403033</t>
  </si>
  <si>
    <t>202303720025</t>
  </si>
  <si>
    <t>23441322414156</t>
  </si>
  <si>
    <t>202303720026</t>
  </si>
  <si>
    <t>谢文科</t>
  </si>
  <si>
    <t>23441322417255</t>
  </si>
  <si>
    <t>202303720027</t>
  </si>
  <si>
    <t>吴家嘉</t>
  </si>
  <si>
    <t>23441323915138</t>
  </si>
  <si>
    <t>202303720028</t>
  </si>
  <si>
    <t>郑伟豪</t>
  </si>
  <si>
    <t>23441402490009</t>
  </si>
  <si>
    <t>202303720029</t>
  </si>
  <si>
    <t>段华</t>
  </si>
  <si>
    <t>23441423404031</t>
  </si>
  <si>
    <t>202303720030</t>
  </si>
  <si>
    <t>王培</t>
  </si>
  <si>
    <t>23441601907266</t>
  </si>
  <si>
    <t>202303720031</t>
  </si>
  <si>
    <t>许芳洋</t>
  </si>
  <si>
    <t>23441624404159</t>
  </si>
  <si>
    <t>202303720032</t>
  </si>
  <si>
    <t>陈心雨</t>
  </si>
  <si>
    <t>23441827402104</t>
  </si>
  <si>
    <t>202303720033</t>
  </si>
  <si>
    <t>23441881404033</t>
  </si>
  <si>
    <t>202303720034</t>
  </si>
  <si>
    <t>张小龙</t>
  </si>
  <si>
    <t>23441881406050</t>
  </si>
  <si>
    <t>202303720035</t>
  </si>
  <si>
    <t>何菲菲</t>
  </si>
  <si>
    <t>23441901901404</t>
  </si>
  <si>
    <t>202303720036</t>
  </si>
  <si>
    <t>黄洁莹</t>
  </si>
  <si>
    <t>23441901921037</t>
  </si>
  <si>
    <t>202303720037</t>
  </si>
  <si>
    <t>李妙玲</t>
  </si>
  <si>
    <t>23442000412051</t>
  </si>
  <si>
    <t>202303720038</t>
  </si>
  <si>
    <t>范秋玉</t>
  </si>
  <si>
    <t>23442000926734</t>
  </si>
  <si>
    <t>202303720039</t>
  </si>
  <si>
    <t>梁坤儿</t>
  </si>
  <si>
    <t>23445281407010</t>
  </si>
  <si>
    <t>202303720040</t>
  </si>
  <si>
    <t>苏昭文</t>
  </si>
  <si>
    <t>23445322402033</t>
  </si>
  <si>
    <t>202303720041</t>
  </si>
  <si>
    <t>李杰滢</t>
  </si>
  <si>
    <t>23445381407007</t>
  </si>
  <si>
    <t>202303720042</t>
  </si>
  <si>
    <t>蒋志豪</t>
  </si>
  <si>
    <t>23441202618077</t>
  </si>
  <si>
    <t>202341060001</t>
  </si>
  <si>
    <t>陆永丽</t>
  </si>
  <si>
    <t>数字媒体艺术设计</t>
  </si>
  <si>
    <t>23数艺1班（三二分段）</t>
  </si>
  <si>
    <t>23441202618078</t>
  </si>
  <si>
    <t>202341060002</t>
  </si>
  <si>
    <t>23441202618079</t>
  </si>
  <si>
    <t>202341060003</t>
  </si>
  <si>
    <t>宋建宏</t>
  </si>
  <si>
    <t>23441202618080</t>
  </si>
  <si>
    <t>202341060004</t>
  </si>
  <si>
    <t>程文静</t>
  </si>
  <si>
    <t>23441202618081</t>
  </si>
  <si>
    <t>202341060005</t>
  </si>
  <si>
    <t>练若玮</t>
  </si>
  <si>
    <t>23441202618082</t>
  </si>
  <si>
    <t>202341060006</t>
  </si>
  <si>
    <t>孔德安</t>
  </si>
  <si>
    <t>23441202618083</t>
  </si>
  <si>
    <t>202341060007</t>
  </si>
  <si>
    <t>严锦添</t>
  </si>
  <si>
    <t>23441202618084</t>
  </si>
  <si>
    <t>202341060008</t>
  </si>
  <si>
    <t>邓海洋</t>
  </si>
  <si>
    <t>23441202618085</t>
  </si>
  <si>
    <t>202341060009</t>
  </si>
  <si>
    <t>冼航龙</t>
  </si>
  <si>
    <t>23441202618086</t>
  </si>
  <si>
    <t>202341060010</t>
  </si>
  <si>
    <t>陈志锋</t>
  </si>
  <si>
    <t>23441202618087</t>
  </si>
  <si>
    <t>202341060011</t>
  </si>
  <si>
    <t>张晓莹</t>
  </si>
  <si>
    <t>23441202618088</t>
  </si>
  <si>
    <t>202341060012</t>
  </si>
  <si>
    <t>陆嘉欣</t>
  </si>
  <si>
    <t>23441202618089</t>
  </si>
  <si>
    <t>202341060013</t>
  </si>
  <si>
    <t>邓英明</t>
  </si>
  <si>
    <t>23441202618090</t>
  </si>
  <si>
    <t>202341060014</t>
  </si>
  <si>
    <t>冯炜怡</t>
  </si>
  <si>
    <t>23441202618092</t>
  </si>
  <si>
    <t>202341060015</t>
  </si>
  <si>
    <t>伦芷滢</t>
  </si>
  <si>
    <t>23441202618093</t>
  </si>
  <si>
    <t>202341060016</t>
  </si>
  <si>
    <t>林嘉玲</t>
  </si>
  <si>
    <t>23441202618094</t>
  </si>
  <si>
    <t>202341060017</t>
  </si>
  <si>
    <t>邓洁</t>
  </si>
  <si>
    <t>23441202618095</t>
  </si>
  <si>
    <t>202341060018</t>
  </si>
  <si>
    <t>苏雯雯</t>
  </si>
  <si>
    <t>23441202618096</t>
  </si>
  <si>
    <t>202341060019</t>
  </si>
  <si>
    <t>莫冠基</t>
  </si>
  <si>
    <t>23441202618097</t>
  </si>
  <si>
    <t>202341060020</t>
  </si>
  <si>
    <t>文熳丽</t>
  </si>
  <si>
    <t>23441202618098</t>
  </si>
  <si>
    <t>202341060021</t>
  </si>
  <si>
    <t>李鸿明</t>
  </si>
  <si>
    <t>23441202618099</t>
  </si>
  <si>
    <t>202341060022</t>
  </si>
  <si>
    <t>莫建森</t>
  </si>
  <si>
    <t>23441202618100</t>
  </si>
  <si>
    <t>202341060023</t>
  </si>
  <si>
    <t>霍俊玮</t>
  </si>
  <si>
    <t>23441202618101</t>
  </si>
  <si>
    <t>202341060024</t>
  </si>
  <si>
    <t>梁国珍</t>
  </si>
  <si>
    <t>23441202618102</t>
  </si>
  <si>
    <t>202341060025</t>
  </si>
  <si>
    <t>梁聪耀</t>
  </si>
  <si>
    <t>23441202618103</t>
  </si>
  <si>
    <t>202341060026</t>
  </si>
  <si>
    <t>刘彦聪</t>
  </si>
  <si>
    <t>23441202618105</t>
  </si>
  <si>
    <t>202341060027</t>
  </si>
  <si>
    <t>梁邦喆</t>
  </si>
  <si>
    <t>23441202618106</t>
  </si>
  <si>
    <t>202341060028</t>
  </si>
  <si>
    <t>麦恒</t>
  </si>
  <si>
    <t>23441202618107</t>
  </si>
  <si>
    <t>202341060029</t>
  </si>
  <si>
    <t>伍国机</t>
  </si>
  <si>
    <t>23441202618108</t>
  </si>
  <si>
    <t>202341060030</t>
  </si>
  <si>
    <t>康树辉</t>
  </si>
  <si>
    <t>23441202618109</t>
  </si>
  <si>
    <t>202341060031</t>
  </si>
  <si>
    <t>伍炽明</t>
  </si>
  <si>
    <t>23441202618110</t>
  </si>
  <si>
    <t>202341060032</t>
  </si>
  <si>
    <t>董少玲</t>
  </si>
  <si>
    <t>23441202618111</t>
  </si>
  <si>
    <t>202341060033</t>
  </si>
  <si>
    <t>黄轩</t>
  </si>
  <si>
    <t>23441202618112</t>
  </si>
  <si>
    <t>202341060034</t>
  </si>
  <si>
    <t>陈晓锋</t>
  </si>
  <si>
    <t>23441202618113</t>
  </si>
  <si>
    <t>202341060035</t>
  </si>
  <si>
    <t>陈佳慧</t>
  </si>
  <si>
    <t>23441202618114</t>
  </si>
  <si>
    <t>202341060036</t>
  </si>
  <si>
    <t>何妮晓</t>
  </si>
  <si>
    <t>23441202618115</t>
  </si>
  <si>
    <t>202341060037</t>
  </si>
  <si>
    <t>卢石市</t>
  </si>
  <si>
    <t>23441202618118</t>
  </si>
  <si>
    <t>202341060038</t>
  </si>
  <si>
    <t>陈浩隆</t>
  </si>
  <si>
    <t>23440606422005</t>
  </si>
  <si>
    <t>202341050043</t>
  </si>
  <si>
    <t>关静怡</t>
  </si>
  <si>
    <t>23数艺2班</t>
  </si>
  <si>
    <t>23440781405048</t>
  </si>
  <si>
    <t>202341050044</t>
  </si>
  <si>
    <t>刘嘉欣</t>
  </si>
  <si>
    <t>23440783406107</t>
  </si>
  <si>
    <t>202341050045</t>
  </si>
  <si>
    <t>关焯辉</t>
  </si>
  <si>
    <t>23440783408200</t>
  </si>
  <si>
    <t>202341050046</t>
  </si>
  <si>
    <t>梁格开</t>
  </si>
  <si>
    <t>23440806404016</t>
  </si>
  <si>
    <t>202341050047</t>
  </si>
  <si>
    <t>郑勤锋</t>
  </si>
  <si>
    <t>23440823403281</t>
  </si>
  <si>
    <t>202341050048</t>
  </si>
  <si>
    <t>林永康</t>
  </si>
  <si>
    <t>23440825403002</t>
  </si>
  <si>
    <t>202341050049</t>
  </si>
  <si>
    <t>陈春晖</t>
  </si>
  <si>
    <t>23440825403022</t>
  </si>
  <si>
    <t>202341050050</t>
  </si>
  <si>
    <t>林琪皓</t>
  </si>
  <si>
    <t>23440881402374</t>
  </si>
  <si>
    <t>202341050051</t>
  </si>
  <si>
    <t>廖春燕</t>
  </si>
  <si>
    <t>23440881404103</t>
  </si>
  <si>
    <t>202341050052</t>
  </si>
  <si>
    <t>李杰</t>
  </si>
  <si>
    <t>23440881404145</t>
  </si>
  <si>
    <t>202341050053</t>
  </si>
  <si>
    <t>冯培瀚</t>
  </si>
  <si>
    <t>23440881404281</t>
  </si>
  <si>
    <t>202341050054</t>
  </si>
  <si>
    <t>李昕怡</t>
  </si>
  <si>
    <t>23440881405181</t>
  </si>
  <si>
    <t>202341050055</t>
  </si>
  <si>
    <t>邱上淇</t>
  </si>
  <si>
    <t>23440882412060</t>
  </si>
  <si>
    <t>202341050056</t>
  </si>
  <si>
    <t>蔡科适</t>
  </si>
  <si>
    <t>23440882416423</t>
  </si>
  <si>
    <t>202341050057</t>
  </si>
  <si>
    <t>李政龙</t>
  </si>
  <si>
    <t>23440883404035</t>
  </si>
  <si>
    <t>202341050058</t>
  </si>
  <si>
    <t>李锋林</t>
  </si>
  <si>
    <t>23440923405027</t>
  </si>
  <si>
    <t>202341050059</t>
  </si>
  <si>
    <t>许进才</t>
  </si>
  <si>
    <t>23440923406022</t>
  </si>
  <si>
    <t>202341050060</t>
  </si>
  <si>
    <t>戴国燕</t>
  </si>
  <si>
    <t>23440982407043</t>
  </si>
  <si>
    <t>202341050061</t>
  </si>
  <si>
    <t>黎珈源</t>
  </si>
  <si>
    <t>23440982422012</t>
  </si>
  <si>
    <t>202341050062</t>
  </si>
  <si>
    <t>刘云馨</t>
  </si>
  <si>
    <t>23440983407057</t>
  </si>
  <si>
    <t>202341050063</t>
  </si>
  <si>
    <t>杨尹秋</t>
  </si>
  <si>
    <t>23440983409031</t>
  </si>
  <si>
    <t>202341050064</t>
  </si>
  <si>
    <t>成思霖</t>
  </si>
  <si>
    <t>23441224405067</t>
  </si>
  <si>
    <t>202341050065</t>
  </si>
  <si>
    <t>黎梓慧</t>
  </si>
  <si>
    <t>23441225403206</t>
  </si>
  <si>
    <t>202341050066</t>
  </si>
  <si>
    <t>黄钰姗</t>
  </si>
  <si>
    <t>23441284405161</t>
  </si>
  <si>
    <t>202341050067</t>
  </si>
  <si>
    <t>赖嘉淇</t>
  </si>
  <si>
    <t>23441303405019</t>
  </si>
  <si>
    <t>202341050068</t>
  </si>
  <si>
    <t>徐佩雯</t>
  </si>
  <si>
    <t>23441322414173</t>
  </si>
  <si>
    <t>202341050069</t>
  </si>
  <si>
    <t>邹建怡</t>
  </si>
  <si>
    <t>23441322414237</t>
  </si>
  <si>
    <t>202341050070</t>
  </si>
  <si>
    <t>钟莹莹</t>
  </si>
  <si>
    <t>23441322417095</t>
  </si>
  <si>
    <t>202341050071</t>
  </si>
  <si>
    <t>汤小艳</t>
  </si>
  <si>
    <t>23441323405226</t>
  </si>
  <si>
    <t>202341050072</t>
  </si>
  <si>
    <t>陈梽良</t>
  </si>
  <si>
    <t>23441424404077</t>
  </si>
  <si>
    <t>202341050073</t>
  </si>
  <si>
    <t>廖凤丹</t>
  </si>
  <si>
    <t>23441502401023</t>
  </si>
  <si>
    <t>202341050074</t>
  </si>
  <si>
    <t>徐仁炜</t>
  </si>
  <si>
    <t>23441521406006</t>
  </si>
  <si>
    <t>202341050075</t>
  </si>
  <si>
    <t>王甄莹</t>
  </si>
  <si>
    <t>23441621404040</t>
  </si>
  <si>
    <t>202341050076</t>
  </si>
  <si>
    <t>邓丽敏</t>
  </si>
  <si>
    <t>23441625409005</t>
  </si>
  <si>
    <t>202341050077</t>
  </si>
  <si>
    <t>巫俊洋</t>
  </si>
  <si>
    <t>23441781407023</t>
  </si>
  <si>
    <t>202341050078</t>
  </si>
  <si>
    <t>郑棋芳</t>
  </si>
  <si>
    <t>23442000413026</t>
  </si>
  <si>
    <t>202341050079</t>
  </si>
  <si>
    <t>韦永慧</t>
  </si>
  <si>
    <t>23445122405002</t>
  </si>
  <si>
    <t>202341050080</t>
  </si>
  <si>
    <t>田魏忻</t>
  </si>
  <si>
    <t>23445281407023</t>
  </si>
  <si>
    <t>202341050081</t>
  </si>
  <si>
    <t>马冰欣</t>
  </si>
  <si>
    <t>23445281422050</t>
  </si>
  <si>
    <t>202341050082</t>
  </si>
  <si>
    <t>郑文青</t>
  </si>
  <si>
    <t>23445321403021</t>
  </si>
  <si>
    <t>202341050083</t>
  </si>
  <si>
    <t>朱坤浩</t>
  </si>
  <si>
    <t>23445323490021</t>
  </si>
  <si>
    <t>202341050084</t>
  </si>
  <si>
    <t>刘小英</t>
  </si>
  <si>
    <t>23445381403042</t>
  </si>
  <si>
    <t>202341050085</t>
  </si>
  <si>
    <t>罗皓</t>
  </si>
  <si>
    <t>23440201407126</t>
  </si>
  <si>
    <t>202341050086</t>
  </si>
  <si>
    <t>陈美伊</t>
  </si>
  <si>
    <t>23数艺3班</t>
  </si>
  <si>
    <t>23440402490016</t>
  </si>
  <si>
    <t>202341050087</t>
  </si>
  <si>
    <t>何妍</t>
  </si>
  <si>
    <t>23440515410030</t>
  </si>
  <si>
    <t>202341050088</t>
  </si>
  <si>
    <t>王两敬</t>
  </si>
  <si>
    <t>23440605411173</t>
  </si>
  <si>
    <t>202341050089</t>
  </si>
  <si>
    <t>朱荧妍</t>
  </si>
  <si>
    <t>23440605421128</t>
  </si>
  <si>
    <t>202341050090</t>
  </si>
  <si>
    <t>丁绮</t>
  </si>
  <si>
    <t>23440605490273</t>
  </si>
  <si>
    <t>202341050091</t>
  </si>
  <si>
    <t>林祥安</t>
  </si>
  <si>
    <t>23440606490021</t>
  </si>
  <si>
    <t>202341050092</t>
  </si>
  <si>
    <t>罗圣峰</t>
  </si>
  <si>
    <t>23440704401007</t>
  </si>
  <si>
    <t>202341050093</t>
  </si>
  <si>
    <t>刘磊</t>
  </si>
  <si>
    <t>23440705490075</t>
  </si>
  <si>
    <t>202341050094</t>
  </si>
  <si>
    <t>陈爽</t>
  </si>
  <si>
    <t>23440781403138</t>
  </si>
  <si>
    <t>202341050095</t>
  </si>
  <si>
    <t>陈卫文</t>
  </si>
  <si>
    <t>23440783406145</t>
  </si>
  <si>
    <t>202341050096</t>
  </si>
  <si>
    <t>梁健桉</t>
  </si>
  <si>
    <t>23440785403090</t>
  </si>
  <si>
    <t>202341050097</t>
  </si>
  <si>
    <t>吴东涛</t>
  </si>
  <si>
    <t>23440802404050</t>
  </si>
  <si>
    <t>202341050098</t>
  </si>
  <si>
    <t>李静</t>
  </si>
  <si>
    <t>23440811402030</t>
  </si>
  <si>
    <t>202341050099</t>
  </si>
  <si>
    <t>关旭</t>
  </si>
  <si>
    <t>23440811410003</t>
  </si>
  <si>
    <t>202341050100</t>
  </si>
  <si>
    <t>陈雅欣</t>
  </si>
  <si>
    <t>23440881404116</t>
  </si>
  <si>
    <t>202341050101</t>
  </si>
  <si>
    <t>刘晓兰</t>
  </si>
  <si>
    <t>23440882408017</t>
  </si>
  <si>
    <t>202341050102</t>
  </si>
  <si>
    <t>何以棋</t>
  </si>
  <si>
    <t>23440883407008</t>
  </si>
  <si>
    <t>202341050103</t>
  </si>
  <si>
    <t>邓庆妮</t>
  </si>
  <si>
    <t>23440883412061</t>
  </si>
  <si>
    <t>202341050104</t>
  </si>
  <si>
    <t>蔡文雄</t>
  </si>
  <si>
    <t>23440883412068</t>
  </si>
  <si>
    <t>202341050105</t>
  </si>
  <si>
    <t>龙敏</t>
  </si>
  <si>
    <t>23440901405084</t>
  </si>
  <si>
    <t>202341050106</t>
  </si>
  <si>
    <t>23440901405126</t>
  </si>
  <si>
    <t>202341050107</t>
  </si>
  <si>
    <t>黄淮</t>
  </si>
  <si>
    <t>23440923404026</t>
  </si>
  <si>
    <t>202341050108</t>
  </si>
  <si>
    <t>冯楚倩</t>
  </si>
  <si>
    <t>23440923408040</t>
  </si>
  <si>
    <t>202341050109</t>
  </si>
  <si>
    <t>林子烯</t>
  </si>
  <si>
    <t>23440983409270</t>
  </si>
  <si>
    <t>202341050110</t>
  </si>
  <si>
    <t>张美景</t>
  </si>
  <si>
    <t>23441202411048</t>
  </si>
  <si>
    <t>202341050111</t>
  </si>
  <si>
    <t>张轩垲</t>
  </si>
  <si>
    <t>23441223401031</t>
  </si>
  <si>
    <t>202341050112</t>
  </si>
  <si>
    <t>黄磊明</t>
  </si>
  <si>
    <t>23441225401120</t>
  </si>
  <si>
    <t>202341050113</t>
  </si>
  <si>
    <t>姚思汇</t>
  </si>
  <si>
    <t>23441225403011</t>
  </si>
  <si>
    <t>202341050114</t>
  </si>
  <si>
    <t>侯敏轩</t>
  </si>
  <si>
    <t>23441302410062</t>
  </si>
  <si>
    <t>202341050115</t>
  </si>
  <si>
    <t>邓壹欣</t>
  </si>
  <si>
    <t>23441323405230</t>
  </si>
  <si>
    <t>202341050116</t>
  </si>
  <si>
    <t>胡锐凯</t>
  </si>
  <si>
    <t>23441424410040</t>
  </si>
  <si>
    <t>202341050117</t>
  </si>
  <si>
    <t>张献秦</t>
  </si>
  <si>
    <t>23441521406052</t>
  </si>
  <si>
    <t>202341050118</t>
  </si>
  <si>
    <t>黄紫茵</t>
  </si>
  <si>
    <t>23441621404035</t>
  </si>
  <si>
    <t>202341050119</t>
  </si>
  <si>
    <t>陈奇锋</t>
  </si>
  <si>
    <t>23441623402045</t>
  </si>
  <si>
    <t>202341050120</t>
  </si>
  <si>
    <t>蓝晓君</t>
  </si>
  <si>
    <t>23441781403030</t>
  </si>
  <si>
    <t>202341050121</t>
  </si>
  <si>
    <t>林焕茹</t>
  </si>
  <si>
    <t>23441882402031</t>
  </si>
  <si>
    <t>202341050122</t>
  </si>
  <si>
    <t>谭海怡</t>
  </si>
  <si>
    <t>23445221480026</t>
  </si>
  <si>
    <t>202341050123</t>
  </si>
  <si>
    <t>袁欢欢</t>
  </si>
  <si>
    <t>23445222408001</t>
  </si>
  <si>
    <t>202341050124</t>
  </si>
  <si>
    <t>杨翠瑶</t>
  </si>
  <si>
    <t>23445321403004</t>
  </si>
  <si>
    <t>202341050125</t>
  </si>
  <si>
    <t>崔诗捷</t>
  </si>
  <si>
    <t>23445321403043</t>
  </si>
  <si>
    <t>202341050126</t>
  </si>
  <si>
    <t>倪琳怡</t>
  </si>
  <si>
    <t>23445381408044</t>
  </si>
  <si>
    <t>202341050127</t>
  </si>
  <si>
    <t>陈永锐</t>
  </si>
  <si>
    <t>23440306490091</t>
  </si>
  <si>
    <t>202341050001</t>
  </si>
  <si>
    <t>康翡</t>
  </si>
  <si>
    <t>23数艺4班</t>
  </si>
  <si>
    <t>23440604406014</t>
  </si>
  <si>
    <t>202341050002</t>
  </si>
  <si>
    <t>陈佳雯</t>
  </si>
  <si>
    <t>23440605422471</t>
  </si>
  <si>
    <t>202341050003</t>
  </si>
  <si>
    <t>雷永源</t>
  </si>
  <si>
    <t>23440606490282</t>
  </si>
  <si>
    <t>202341050004</t>
  </si>
  <si>
    <t>梁裕茵</t>
  </si>
  <si>
    <t>23440705404039</t>
  </si>
  <si>
    <t>202341050005</t>
  </si>
  <si>
    <t>林煜翔</t>
  </si>
  <si>
    <t>23440783408332</t>
  </si>
  <si>
    <t>202341050006</t>
  </si>
  <si>
    <t>梁颖娴</t>
  </si>
  <si>
    <t>23440802403137</t>
  </si>
  <si>
    <t>202341050007</t>
  </si>
  <si>
    <t>卢德炜</t>
  </si>
  <si>
    <t>23440803405032</t>
  </si>
  <si>
    <t>202341050008</t>
  </si>
  <si>
    <t>张颖</t>
  </si>
  <si>
    <t>23440806404054</t>
  </si>
  <si>
    <t>202341050009</t>
  </si>
  <si>
    <t>吴泽锦</t>
  </si>
  <si>
    <t>23440823403357</t>
  </si>
  <si>
    <t>202341050010</t>
  </si>
  <si>
    <t>庞慧怡</t>
  </si>
  <si>
    <t>23440823404049</t>
  </si>
  <si>
    <t>202341050011</t>
  </si>
  <si>
    <t>游绮芸</t>
  </si>
  <si>
    <t>23440881402226</t>
  </si>
  <si>
    <t>202341050012</t>
  </si>
  <si>
    <t>梁灿</t>
  </si>
  <si>
    <t>23440881402316</t>
  </si>
  <si>
    <t>202341050013</t>
  </si>
  <si>
    <t>颜栋渊</t>
  </si>
  <si>
    <t>23440881405053</t>
  </si>
  <si>
    <t>202341050014</t>
  </si>
  <si>
    <t>宋文斌</t>
  </si>
  <si>
    <t>23440882409020</t>
  </si>
  <si>
    <t>202341050015</t>
  </si>
  <si>
    <t>陈稔洁</t>
  </si>
  <si>
    <t>23440882410073</t>
  </si>
  <si>
    <t>202341050016</t>
  </si>
  <si>
    <t>陈文辉</t>
  </si>
  <si>
    <t>23440883408011</t>
  </si>
  <si>
    <t>202341050017</t>
  </si>
  <si>
    <t>林广杰</t>
  </si>
  <si>
    <t>23440923403025</t>
  </si>
  <si>
    <t>202341050018</t>
  </si>
  <si>
    <t>邓理源</t>
  </si>
  <si>
    <t>23440923416021</t>
  </si>
  <si>
    <t>202341050019</t>
  </si>
  <si>
    <t>梁雅琪</t>
  </si>
  <si>
    <t>23440923417028</t>
  </si>
  <si>
    <t>202341050020</t>
  </si>
  <si>
    <t>廖芮宏</t>
  </si>
  <si>
    <t>23440981419004</t>
  </si>
  <si>
    <t>202341050021</t>
  </si>
  <si>
    <t>朱晓婷</t>
  </si>
  <si>
    <t>23440982407013</t>
  </si>
  <si>
    <t>202341050022</t>
  </si>
  <si>
    <t>李政霖</t>
  </si>
  <si>
    <t>23440982423005</t>
  </si>
  <si>
    <t>202341050023</t>
  </si>
  <si>
    <t>张茗茗</t>
  </si>
  <si>
    <t>23441225403080</t>
  </si>
  <si>
    <t>202341050024</t>
  </si>
  <si>
    <t>莫超伟</t>
  </si>
  <si>
    <t>23441302410031</t>
  </si>
  <si>
    <t>202341050025</t>
  </si>
  <si>
    <t>廖湘怡</t>
  </si>
  <si>
    <t>23441303405011</t>
  </si>
  <si>
    <t>202341050026</t>
  </si>
  <si>
    <t>曹佳妮</t>
  </si>
  <si>
    <t>23441303406059</t>
  </si>
  <si>
    <t>202341050027</t>
  </si>
  <si>
    <t>罗冰寒</t>
  </si>
  <si>
    <t>23441306403083</t>
  </si>
  <si>
    <t>202341050028</t>
  </si>
  <si>
    <t>巫丽雅</t>
  </si>
  <si>
    <t>23441322414160</t>
  </si>
  <si>
    <t>202341050029</t>
  </si>
  <si>
    <t>钟梦怡</t>
  </si>
  <si>
    <t>23441322414211</t>
  </si>
  <si>
    <t>202341050030</t>
  </si>
  <si>
    <t>李名涵</t>
  </si>
  <si>
    <t>23441424404063</t>
  </si>
  <si>
    <t>202341050031</t>
  </si>
  <si>
    <t>朱志林</t>
  </si>
  <si>
    <t>23441623402043</t>
  </si>
  <si>
    <t>202341050032</t>
  </si>
  <si>
    <t>张紫怡</t>
  </si>
  <si>
    <t>23441623402050</t>
  </si>
  <si>
    <t>202341050033</t>
  </si>
  <si>
    <t>23441881403036</t>
  </si>
  <si>
    <t>202341050034</t>
  </si>
  <si>
    <t>王燕棱</t>
  </si>
  <si>
    <t>23441900438003</t>
  </si>
  <si>
    <t>202341050035</t>
  </si>
  <si>
    <t>梁曦日</t>
  </si>
  <si>
    <t>23442000408063</t>
  </si>
  <si>
    <t>202341050036</t>
  </si>
  <si>
    <t>刘文昊</t>
  </si>
  <si>
    <t>23445201403037</t>
  </si>
  <si>
    <t>202341050037</t>
  </si>
  <si>
    <t>周钺</t>
  </si>
  <si>
    <t>23445224403018</t>
  </si>
  <si>
    <t>202341050038</t>
  </si>
  <si>
    <t>高晓淇</t>
  </si>
  <si>
    <t>23445281418035</t>
  </si>
  <si>
    <t>202341050039</t>
  </si>
  <si>
    <t>杨宏祥</t>
  </si>
  <si>
    <t>23445321403006</t>
  </si>
  <si>
    <t>202341050040</t>
  </si>
  <si>
    <t>盘敏静</t>
  </si>
  <si>
    <t>23445321404086</t>
  </si>
  <si>
    <t>202341050041</t>
  </si>
  <si>
    <t>甘绍华</t>
  </si>
  <si>
    <t>23445323401058</t>
  </si>
  <si>
    <t>202341050042</t>
  </si>
  <si>
    <t>谢浩然</t>
  </si>
  <si>
    <t>23440105990127</t>
  </si>
  <si>
    <t>202341040001</t>
  </si>
  <si>
    <t>侯慧</t>
  </si>
  <si>
    <t>学前教育</t>
  </si>
  <si>
    <t>23学前1班（中职自主招生）</t>
  </si>
  <si>
    <t>23440111921304</t>
  </si>
  <si>
    <t>202341040002</t>
  </si>
  <si>
    <t>23440111957075</t>
  </si>
  <si>
    <t>202341040003</t>
  </si>
  <si>
    <t>吴旖珩</t>
  </si>
  <si>
    <t>23440111957076</t>
  </si>
  <si>
    <t>202341040004</t>
  </si>
  <si>
    <t>周怡婷</t>
  </si>
  <si>
    <t>23440111957124</t>
  </si>
  <si>
    <t>202341040005</t>
  </si>
  <si>
    <t>郑雄婷</t>
  </si>
  <si>
    <t>23440111957358</t>
  </si>
  <si>
    <t>202341040006</t>
  </si>
  <si>
    <t>陈如君</t>
  </si>
  <si>
    <t>23440111957409</t>
  </si>
  <si>
    <t>202341040007</t>
  </si>
  <si>
    <t>黎虹菊</t>
  </si>
  <si>
    <t>23440111957410</t>
  </si>
  <si>
    <t>202341040008</t>
  </si>
  <si>
    <t>钟一明</t>
  </si>
  <si>
    <t>23440113947176</t>
  </si>
  <si>
    <t>202341040009</t>
  </si>
  <si>
    <t>黎穗宜</t>
  </si>
  <si>
    <t>23440117989239</t>
  </si>
  <si>
    <t>202341040010</t>
  </si>
  <si>
    <t>邝诗韵</t>
  </si>
  <si>
    <t>23440118965076</t>
  </si>
  <si>
    <t>202341040011</t>
  </si>
  <si>
    <t>23440205605011</t>
  </si>
  <si>
    <t>202341040012</t>
  </si>
  <si>
    <t>陈宝花</t>
  </si>
  <si>
    <t>23440229604122</t>
  </si>
  <si>
    <t>202341040013</t>
  </si>
  <si>
    <t>曾丽玲</t>
  </si>
  <si>
    <t>23440229604149</t>
  </si>
  <si>
    <t>202341040014</t>
  </si>
  <si>
    <t>华志祥</t>
  </si>
  <si>
    <t>23440229905051</t>
  </si>
  <si>
    <t>202341040015</t>
  </si>
  <si>
    <t>邹桂娣</t>
  </si>
  <si>
    <t>23440233602044</t>
  </si>
  <si>
    <t>202341040016</t>
  </si>
  <si>
    <t>潘杨心</t>
  </si>
  <si>
    <t>23440233602050</t>
  </si>
  <si>
    <t>202341040017</t>
  </si>
  <si>
    <t>潘文丽</t>
  </si>
  <si>
    <t>23440233602052</t>
  </si>
  <si>
    <t>202341040018</t>
  </si>
  <si>
    <t>江惠琳</t>
  </si>
  <si>
    <t>23440233602060</t>
  </si>
  <si>
    <t>202341040019</t>
  </si>
  <si>
    <t>陈培青</t>
  </si>
  <si>
    <t>23440233602070</t>
  </si>
  <si>
    <t>202341040020</t>
  </si>
  <si>
    <t>陈玉佳</t>
  </si>
  <si>
    <t>23440282906007</t>
  </si>
  <si>
    <t>202341040021</t>
  </si>
  <si>
    <t>游雯京</t>
  </si>
  <si>
    <t>23440604951591</t>
  </si>
  <si>
    <t>202341040022</t>
  </si>
  <si>
    <t>黄欣红</t>
  </si>
  <si>
    <t>23440604951602</t>
  </si>
  <si>
    <t>202341040023</t>
  </si>
  <si>
    <t>梁雨静</t>
  </si>
  <si>
    <t>23440604951604</t>
  </si>
  <si>
    <t>202341040024</t>
  </si>
  <si>
    <t>陆沛琳</t>
  </si>
  <si>
    <t>23440881911748</t>
  </si>
  <si>
    <t>202341040025</t>
  </si>
  <si>
    <t>23441202915728</t>
  </si>
  <si>
    <t>202341040026</t>
  </si>
  <si>
    <t>邹艺瑶</t>
  </si>
  <si>
    <t>23441202918134</t>
  </si>
  <si>
    <t>202341040027</t>
  </si>
  <si>
    <t>杨家乐</t>
  </si>
  <si>
    <t>23441203907150</t>
  </si>
  <si>
    <t>202341040028</t>
  </si>
  <si>
    <t>刘智恩</t>
  </si>
  <si>
    <t>23441424618132</t>
  </si>
  <si>
    <t>202341040029</t>
  </si>
  <si>
    <t>陈煜</t>
  </si>
  <si>
    <t>23441424916315</t>
  </si>
  <si>
    <t>202341040030</t>
  </si>
  <si>
    <t>丘苑青</t>
  </si>
  <si>
    <t>23441581918712</t>
  </si>
  <si>
    <t>202341040031</t>
  </si>
  <si>
    <t>23441581918771</t>
  </si>
  <si>
    <t>202341040032</t>
  </si>
  <si>
    <t>黄晓莎</t>
  </si>
  <si>
    <t>23441601907325</t>
  </si>
  <si>
    <t>202341040033</t>
  </si>
  <si>
    <t>李雅轩</t>
  </si>
  <si>
    <t>23441601907344</t>
  </si>
  <si>
    <t>202341040034</t>
  </si>
  <si>
    <t>温旖柔</t>
  </si>
  <si>
    <t>23441601907487</t>
  </si>
  <si>
    <t>202341040035</t>
  </si>
  <si>
    <t>吴嘉怡</t>
  </si>
  <si>
    <t>23441621607028</t>
  </si>
  <si>
    <t>202341040036</t>
  </si>
  <si>
    <t>钟碧瑶</t>
  </si>
  <si>
    <t>23441621607108</t>
  </si>
  <si>
    <t>202341040037</t>
  </si>
  <si>
    <t>龚静怡</t>
  </si>
  <si>
    <t>23441701907541</t>
  </si>
  <si>
    <t>202341040038</t>
  </si>
  <si>
    <t>盘佳宁</t>
  </si>
  <si>
    <t>23441802913101</t>
  </si>
  <si>
    <t>202341040039</t>
  </si>
  <si>
    <t>朱慧敏</t>
  </si>
  <si>
    <t>23441821903152</t>
  </si>
  <si>
    <t>202341040040</t>
  </si>
  <si>
    <t>欧阳颖珊</t>
  </si>
  <si>
    <t>23441823604031</t>
  </si>
  <si>
    <t>202341040041</t>
  </si>
  <si>
    <t>黄宝珠</t>
  </si>
  <si>
    <t>23441881609059</t>
  </si>
  <si>
    <t>202341040042</t>
  </si>
  <si>
    <t>阙细妹</t>
  </si>
  <si>
    <t>23441881609098</t>
  </si>
  <si>
    <t>202341040043</t>
  </si>
  <si>
    <t>谭语诗</t>
  </si>
  <si>
    <t>23441881609109</t>
  </si>
  <si>
    <t>202341040044</t>
  </si>
  <si>
    <t>蔡翠梅</t>
  </si>
  <si>
    <t>23445221916053</t>
  </si>
  <si>
    <t>202341040045</t>
  </si>
  <si>
    <t>邹紫霞</t>
  </si>
  <si>
    <t>23445224908131</t>
  </si>
  <si>
    <t>202341040046</t>
  </si>
  <si>
    <t>23445302604318</t>
  </si>
  <si>
    <t>202341040047</t>
  </si>
  <si>
    <t>陈海怡</t>
  </si>
  <si>
    <t>23445302904114</t>
  </si>
  <si>
    <t>202341040048</t>
  </si>
  <si>
    <t>江嘉丽</t>
  </si>
  <si>
    <t>23445322908180</t>
  </si>
  <si>
    <t>202341040049</t>
  </si>
  <si>
    <t>陈钰婷</t>
  </si>
  <si>
    <t>23445381612210</t>
  </si>
  <si>
    <t>202341040050</t>
  </si>
  <si>
    <t>李家燕</t>
  </si>
  <si>
    <t>23440105963029</t>
  </si>
  <si>
    <t>202305500085</t>
  </si>
  <si>
    <t>罗紫盈</t>
  </si>
  <si>
    <t>23学前2班</t>
  </si>
  <si>
    <t>23440106943476</t>
  </si>
  <si>
    <t>202305500086</t>
  </si>
  <si>
    <t>23440111959368</t>
  </si>
  <si>
    <t>202305500087</t>
  </si>
  <si>
    <t>黄子恩</t>
  </si>
  <si>
    <t>23440117290012</t>
  </si>
  <si>
    <t>202305500088</t>
  </si>
  <si>
    <t>王艳霞</t>
  </si>
  <si>
    <t>23440118190411</t>
  </si>
  <si>
    <t>202305500089</t>
  </si>
  <si>
    <t>尹紫珣</t>
  </si>
  <si>
    <t>23440232201185</t>
  </si>
  <si>
    <t>202305500090</t>
  </si>
  <si>
    <t>刘文欣</t>
  </si>
  <si>
    <t>23440233101279</t>
  </si>
  <si>
    <t>202305500091</t>
  </si>
  <si>
    <t>刘家玲</t>
  </si>
  <si>
    <t>23440307919143</t>
  </si>
  <si>
    <t>202305500092</t>
  </si>
  <si>
    <t>邹敏</t>
  </si>
  <si>
    <t>23440501907570</t>
  </si>
  <si>
    <t>202305500093</t>
  </si>
  <si>
    <t>洪嘉励</t>
  </si>
  <si>
    <t>23440514104040</t>
  </si>
  <si>
    <t>202305500094</t>
  </si>
  <si>
    <t>颜敏珊</t>
  </si>
  <si>
    <t>23440606946142</t>
  </si>
  <si>
    <t>202305500095</t>
  </si>
  <si>
    <t>23440606990312</t>
  </si>
  <si>
    <t>202305500096</t>
  </si>
  <si>
    <t>邓荣金</t>
  </si>
  <si>
    <t>23440703201060</t>
  </si>
  <si>
    <t>202305500097</t>
  </si>
  <si>
    <t>梁彤童</t>
  </si>
  <si>
    <t>23440781203053</t>
  </si>
  <si>
    <t>202305500098</t>
  </si>
  <si>
    <t>文善瑜</t>
  </si>
  <si>
    <t>23440803208045</t>
  </si>
  <si>
    <t>202305500099</t>
  </si>
  <si>
    <t>叶月岑</t>
  </si>
  <si>
    <t>23440881201321</t>
  </si>
  <si>
    <t>202305500100</t>
  </si>
  <si>
    <t>何进娣</t>
  </si>
  <si>
    <t>23440881208079</t>
  </si>
  <si>
    <t>202305500101</t>
  </si>
  <si>
    <t>23440883101082</t>
  </si>
  <si>
    <t>202305500102</t>
  </si>
  <si>
    <t>朱华珍</t>
  </si>
  <si>
    <t>23440883201063</t>
  </si>
  <si>
    <t>202305500103</t>
  </si>
  <si>
    <t>冼宇淇</t>
  </si>
  <si>
    <t>23440923116366</t>
  </si>
  <si>
    <t>202305500104</t>
  </si>
  <si>
    <t>阮春茹</t>
  </si>
  <si>
    <t>23440981209320</t>
  </si>
  <si>
    <t>202305500105</t>
  </si>
  <si>
    <t>赖秋云</t>
  </si>
  <si>
    <t>23440982105034</t>
  </si>
  <si>
    <t>202305500106</t>
  </si>
  <si>
    <t>陈凤玲</t>
  </si>
  <si>
    <t>23440983101116</t>
  </si>
  <si>
    <t>202305500107</t>
  </si>
  <si>
    <t>陈嘉儿</t>
  </si>
  <si>
    <t>23440983218078</t>
  </si>
  <si>
    <t>202305500108</t>
  </si>
  <si>
    <t>张译友</t>
  </si>
  <si>
    <t>23441202106088</t>
  </si>
  <si>
    <t>202305500109</t>
  </si>
  <si>
    <t>钟耀霆</t>
  </si>
  <si>
    <t>23441224203705</t>
  </si>
  <si>
    <t>202305500110</t>
  </si>
  <si>
    <t>高颖月</t>
  </si>
  <si>
    <t>23441306205037</t>
  </si>
  <si>
    <t>202305500111</t>
  </si>
  <si>
    <t>杨俞琳</t>
  </si>
  <si>
    <t>23441322114124</t>
  </si>
  <si>
    <t>202305500112</t>
  </si>
  <si>
    <t>莫翠盈</t>
  </si>
  <si>
    <t>23441324205023</t>
  </si>
  <si>
    <t>202305500113</t>
  </si>
  <si>
    <t>23441401901666</t>
  </si>
  <si>
    <t>202305500114</t>
  </si>
  <si>
    <t>曾榆燕</t>
  </si>
  <si>
    <t>23441421201120</t>
  </si>
  <si>
    <t>202305500115</t>
  </si>
  <si>
    <t>陈橦</t>
  </si>
  <si>
    <t>23441521106126</t>
  </si>
  <si>
    <t>202305500116</t>
  </si>
  <si>
    <t>张丽君</t>
  </si>
  <si>
    <t>23441581201261</t>
  </si>
  <si>
    <t>202305500117</t>
  </si>
  <si>
    <t>林晓明</t>
  </si>
  <si>
    <t>23441622202282</t>
  </si>
  <si>
    <t>202305500118</t>
  </si>
  <si>
    <t>刘鑫怡</t>
  </si>
  <si>
    <t>23441701203084</t>
  </si>
  <si>
    <t>202305500119</t>
  </si>
  <si>
    <t>莫雅凤</t>
  </si>
  <si>
    <t>23441881202247</t>
  </si>
  <si>
    <t>202305500120</t>
  </si>
  <si>
    <t>23441900137427</t>
  </si>
  <si>
    <t>202305500121</t>
  </si>
  <si>
    <t>卢文慧</t>
  </si>
  <si>
    <t>23445102203141</t>
  </si>
  <si>
    <t>202305500122</t>
  </si>
  <si>
    <t>许烁倩</t>
  </si>
  <si>
    <t>23445102206050</t>
  </si>
  <si>
    <t>202305500123</t>
  </si>
  <si>
    <t>陈铄</t>
  </si>
  <si>
    <t>23445122205015</t>
  </si>
  <si>
    <t>202305500124</t>
  </si>
  <si>
    <t>张钰滢</t>
  </si>
  <si>
    <t>23445191201081</t>
  </si>
  <si>
    <t>202305500125</t>
  </si>
  <si>
    <t>林梓钿</t>
  </si>
  <si>
    <t>23445222106543</t>
  </si>
  <si>
    <t>202305500126</t>
  </si>
  <si>
    <t>李旭宁</t>
  </si>
  <si>
    <t>23440105963025</t>
  </si>
  <si>
    <t>202305500127</t>
  </si>
  <si>
    <t>杨子琳</t>
  </si>
  <si>
    <t>23学前3班</t>
  </si>
  <si>
    <t>23440106943022</t>
  </si>
  <si>
    <t>202305500128</t>
  </si>
  <si>
    <t>严甄妮</t>
  </si>
  <si>
    <t>23440115941255</t>
  </si>
  <si>
    <t>202305500129</t>
  </si>
  <si>
    <t>梁敏婷</t>
  </si>
  <si>
    <t>23440117206056</t>
  </si>
  <si>
    <t>202305500130</t>
  </si>
  <si>
    <t>黄诗琦</t>
  </si>
  <si>
    <t>23440201925003</t>
  </si>
  <si>
    <t>202305500131</t>
  </si>
  <si>
    <t>冯羽</t>
  </si>
  <si>
    <t>23440224201020</t>
  </si>
  <si>
    <t>202305500132</t>
  </si>
  <si>
    <t>张亚淇</t>
  </si>
  <si>
    <t>23440311909150</t>
  </si>
  <si>
    <t>202305500133</t>
  </si>
  <si>
    <t>连伊纯</t>
  </si>
  <si>
    <t>23440513102342</t>
  </si>
  <si>
    <t>202305500134</t>
  </si>
  <si>
    <t>肖艺恩</t>
  </si>
  <si>
    <t>23440513107338</t>
  </si>
  <si>
    <t>202305500135</t>
  </si>
  <si>
    <t>马泽璇</t>
  </si>
  <si>
    <t>23440606950035</t>
  </si>
  <si>
    <t>202305500136</t>
  </si>
  <si>
    <t>伍子遥</t>
  </si>
  <si>
    <t>23440705206035</t>
  </si>
  <si>
    <t>202305500137</t>
  </si>
  <si>
    <t>李家玲</t>
  </si>
  <si>
    <t>23440781202114</t>
  </si>
  <si>
    <t>202305500138</t>
  </si>
  <si>
    <t>冯慧琳</t>
  </si>
  <si>
    <t>23440781290208</t>
  </si>
  <si>
    <t>202305500139</t>
  </si>
  <si>
    <t>李林玲</t>
  </si>
  <si>
    <t>23440804101361</t>
  </si>
  <si>
    <t>202305500140</t>
  </si>
  <si>
    <t>林婉婷</t>
  </si>
  <si>
    <t>23440823201015</t>
  </si>
  <si>
    <t>202305500141</t>
  </si>
  <si>
    <t>招熙悦</t>
  </si>
  <si>
    <t>23440881202053</t>
  </si>
  <si>
    <t>202305500142</t>
  </si>
  <si>
    <t>陈斯怡</t>
  </si>
  <si>
    <t>23440882214025</t>
  </si>
  <si>
    <t>202305500143</t>
  </si>
  <si>
    <t>陈文怡</t>
  </si>
  <si>
    <t>23440901205293</t>
  </si>
  <si>
    <t>202305500144</t>
  </si>
  <si>
    <t>邓月和</t>
  </si>
  <si>
    <t>23440902201186</t>
  </si>
  <si>
    <t>202305500145</t>
  </si>
  <si>
    <t>梁欣桦</t>
  </si>
  <si>
    <t>23440981212550</t>
  </si>
  <si>
    <t>202305500146</t>
  </si>
  <si>
    <t>杨翠仙</t>
  </si>
  <si>
    <t>23440982204213</t>
  </si>
  <si>
    <t>202305500147</t>
  </si>
  <si>
    <t>郭珈汝</t>
  </si>
  <si>
    <t>23440983109141</t>
  </si>
  <si>
    <t>202305500148</t>
  </si>
  <si>
    <t>陈雪连</t>
  </si>
  <si>
    <t>23440983203321</t>
  </si>
  <si>
    <t>202305500149</t>
  </si>
  <si>
    <t>刘彦伶</t>
  </si>
  <si>
    <t>23441203201044</t>
  </si>
  <si>
    <t>202305500150</t>
  </si>
  <si>
    <t>何雄军</t>
  </si>
  <si>
    <t>23441303204064</t>
  </si>
  <si>
    <t>202305500151</t>
  </si>
  <si>
    <t>刘然</t>
  </si>
  <si>
    <t>23441422201126</t>
  </si>
  <si>
    <t>202305500152</t>
  </si>
  <si>
    <t>苏银婷</t>
  </si>
  <si>
    <t>23441523105313</t>
  </si>
  <si>
    <t>202305500153</t>
  </si>
  <si>
    <t>陈羽丽</t>
  </si>
  <si>
    <t>23441523108078</t>
  </si>
  <si>
    <t>202305500154</t>
  </si>
  <si>
    <t>郑桂贤</t>
  </si>
  <si>
    <t>23441625201155</t>
  </si>
  <si>
    <t>202305500155</t>
  </si>
  <si>
    <t>朱玮豪</t>
  </si>
  <si>
    <t>23441723206092</t>
  </si>
  <si>
    <t>202305500156</t>
  </si>
  <si>
    <t>蔡曼瑜</t>
  </si>
  <si>
    <t>23441802203082</t>
  </si>
  <si>
    <t>202305500157</t>
  </si>
  <si>
    <t>陈艳芬</t>
  </si>
  <si>
    <t>23441827907149</t>
  </si>
  <si>
    <t>202305500158</t>
  </si>
  <si>
    <t>23441881202464</t>
  </si>
  <si>
    <t>202305500159</t>
  </si>
  <si>
    <t>邓紫琦</t>
  </si>
  <si>
    <t>23441881290040</t>
  </si>
  <si>
    <t>202305500160</t>
  </si>
  <si>
    <t>王馨若</t>
  </si>
  <si>
    <t>23441900218100</t>
  </si>
  <si>
    <t>202305500161</t>
  </si>
  <si>
    <t>陈美欣</t>
  </si>
  <si>
    <t>23441900232083</t>
  </si>
  <si>
    <t>202305500162</t>
  </si>
  <si>
    <t>罗芯蕙</t>
  </si>
  <si>
    <t>23441900238015</t>
  </si>
  <si>
    <t>202305500163</t>
  </si>
  <si>
    <t>孟丽妃</t>
  </si>
  <si>
    <t>23445121101654</t>
  </si>
  <si>
    <t>202305500164</t>
  </si>
  <si>
    <t>洪灵儿</t>
  </si>
  <si>
    <t>23445281107162</t>
  </si>
  <si>
    <t>202305500165</t>
  </si>
  <si>
    <t>陈梓莹</t>
  </si>
  <si>
    <t>23445281221055</t>
  </si>
  <si>
    <t>202305500166</t>
  </si>
  <si>
    <t>吴雪娇</t>
  </si>
  <si>
    <t>23445302201065</t>
  </si>
  <si>
    <t>202305500167</t>
  </si>
  <si>
    <t>莫文静</t>
  </si>
  <si>
    <t>23445381103041</t>
  </si>
  <si>
    <t>202305500168</t>
  </si>
  <si>
    <t>彭楚琪</t>
  </si>
  <si>
    <t>23440106947105</t>
  </si>
  <si>
    <t>202305500043</t>
  </si>
  <si>
    <t>郭涵樱</t>
  </si>
  <si>
    <t>23学前4班</t>
  </si>
  <si>
    <t>23440112401005</t>
  </si>
  <si>
    <t>202305500044</t>
  </si>
  <si>
    <t>叶琪坪</t>
  </si>
  <si>
    <t>23440113104186</t>
  </si>
  <si>
    <t>202305500045</t>
  </si>
  <si>
    <t>林颂娴</t>
  </si>
  <si>
    <t>23440115941271</t>
  </si>
  <si>
    <t>202305500046</t>
  </si>
  <si>
    <t>周翠贤</t>
  </si>
  <si>
    <t>23440118204064</t>
  </si>
  <si>
    <t>202305500047</t>
  </si>
  <si>
    <t>汤莹莹</t>
  </si>
  <si>
    <t>23440233101319</t>
  </si>
  <si>
    <t>202305500048</t>
  </si>
  <si>
    <t>罗洁雅</t>
  </si>
  <si>
    <t>23440308904281</t>
  </si>
  <si>
    <t>202305500049</t>
  </si>
  <si>
    <t>曾涵涵</t>
  </si>
  <si>
    <t>23440311290022</t>
  </si>
  <si>
    <t>202305500050</t>
  </si>
  <si>
    <t>李玉童</t>
  </si>
  <si>
    <t>23440402203026</t>
  </si>
  <si>
    <t>202305500051</t>
  </si>
  <si>
    <t>黄峻丽</t>
  </si>
  <si>
    <t>23440608905012</t>
  </si>
  <si>
    <t>202305500052</t>
  </si>
  <si>
    <t>谢文妍</t>
  </si>
  <si>
    <t>23440823102269</t>
  </si>
  <si>
    <t>202305500053</t>
  </si>
  <si>
    <t>王嘉瑜</t>
  </si>
  <si>
    <t>23440823201165</t>
  </si>
  <si>
    <t>202305500054</t>
  </si>
  <si>
    <t>王圣锐</t>
  </si>
  <si>
    <t>23440883201014</t>
  </si>
  <si>
    <t>202305500055</t>
  </si>
  <si>
    <t>李绮雯</t>
  </si>
  <si>
    <t>23440883208539</t>
  </si>
  <si>
    <t>202305500056</t>
  </si>
  <si>
    <t>陈彩雯</t>
  </si>
  <si>
    <t>23440981209167</t>
  </si>
  <si>
    <t>202305500057</t>
  </si>
  <si>
    <t>胡敏君</t>
  </si>
  <si>
    <t>23440982102297</t>
  </si>
  <si>
    <t>202305500058</t>
  </si>
  <si>
    <t>黄志梅</t>
  </si>
  <si>
    <t>23440982201466</t>
  </si>
  <si>
    <t>202305500059</t>
  </si>
  <si>
    <t>陈俏妤</t>
  </si>
  <si>
    <t>23440983205213</t>
  </si>
  <si>
    <t>202305500060</t>
  </si>
  <si>
    <t>卢永平</t>
  </si>
  <si>
    <t>23440983921027</t>
  </si>
  <si>
    <t>202305500061</t>
  </si>
  <si>
    <t>俞智恩</t>
  </si>
  <si>
    <t>23441225203118</t>
  </si>
  <si>
    <t>202305500062</t>
  </si>
  <si>
    <t>袁秋钰</t>
  </si>
  <si>
    <t>23441226201073</t>
  </si>
  <si>
    <t>202305500063</t>
  </si>
  <si>
    <t>23441302110413</t>
  </si>
  <si>
    <t>202305500064</t>
  </si>
  <si>
    <t>郑珂莹</t>
  </si>
  <si>
    <t>23441302942094</t>
  </si>
  <si>
    <t>202305500065</t>
  </si>
  <si>
    <t>曾满婷</t>
  </si>
  <si>
    <t>23441324203051</t>
  </si>
  <si>
    <t>202305500066</t>
  </si>
  <si>
    <t>孙洁琳</t>
  </si>
  <si>
    <t>23441421202079</t>
  </si>
  <si>
    <t>202305500067</t>
  </si>
  <si>
    <t>洪亿同</t>
  </si>
  <si>
    <t>23441424203038</t>
  </si>
  <si>
    <t>202305500068</t>
  </si>
  <si>
    <t>张意婷</t>
  </si>
  <si>
    <t>23441426103035</t>
  </si>
  <si>
    <t>202305500069</t>
  </si>
  <si>
    <t>陈美君</t>
  </si>
  <si>
    <t>23441581203005</t>
  </si>
  <si>
    <t>202305500070</t>
  </si>
  <si>
    <t>姚瑞霞</t>
  </si>
  <si>
    <t>23441603203028</t>
  </si>
  <si>
    <t>202305500071</t>
  </si>
  <si>
    <t>叶婷</t>
  </si>
  <si>
    <t>23441621204196</t>
  </si>
  <si>
    <t>202305500072</t>
  </si>
  <si>
    <t>23441781203455</t>
  </si>
  <si>
    <t>202305500073</t>
  </si>
  <si>
    <t>杨婉茹</t>
  </si>
  <si>
    <t>23441821102256</t>
  </si>
  <si>
    <t>202305500074</t>
  </si>
  <si>
    <t>谭爱铃</t>
  </si>
  <si>
    <t>23441900226190</t>
  </si>
  <si>
    <t>202305500075</t>
  </si>
  <si>
    <t>胡荷颖</t>
  </si>
  <si>
    <t>23441901923013</t>
  </si>
  <si>
    <t>202305500076</t>
  </si>
  <si>
    <t>张雨琪</t>
  </si>
  <si>
    <t>23441901991811</t>
  </si>
  <si>
    <t>202305500077</t>
  </si>
  <si>
    <t>廖雪琪</t>
  </si>
  <si>
    <t>23442000204276</t>
  </si>
  <si>
    <t>202305500078</t>
  </si>
  <si>
    <t>周淇敏</t>
  </si>
  <si>
    <t>23445121108001</t>
  </si>
  <si>
    <t>202305500079</t>
  </si>
  <si>
    <t>赵芮贤</t>
  </si>
  <si>
    <t>23445221220411</t>
  </si>
  <si>
    <t>202305500080</t>
  </si>
  <si>
    <t>罗思媛</t>
  </si>
  <si>
    <t>23445222101668</t>
  </si>
  <si>
    <t>202305500081</t>
  </si>
  <si>
    <t>庄依梦</t>
  </si>
  <si>
    <t>23445224101826</t>
  </si>
  <si>
    <t>202305500082</t>
  </si>
  <si>
    <t>谢丽华</t>
  </si>
  <si>
    <t>23445224102254</t>
  </si>
  <si>
    <t>202305500083</t>
  </si>
  <si>
    <t>林思敏</t>
  </si>
  <si>
    <t>23445302103270</t>
  </si>
  <si>
    <t>202305500084</t>
  </si>
  <si>
    <t>许树莲</t>
  </si>
  <si>
    <t>23440106943157</t>
  </si>
  <si>
    <t>202305500001</t>
  </si>
  <si>
    <t>徐晓楠</t>
  </si>
  <si>
    <t>23学前5班</t>
  </si>
  <si>
    <t>23440115941293</t>
  </si>
  <si>
    <t>202305500002</t>
  </si>
  <si>
    <t>郭晓琪</t>
  </si>
  <si>
    <t>23440118103385</t>
  </si>
  <si>
    <t>202305500003</t>
  </si>
  <si>
    <t>赖丽璇</t>
  </si>
  <si>
    <t>23440205201163</t>
  </si>
  <si>
    <t>202305500004</t>
  </si>
  <si>
    <t>植婉儿</t>
  </si>
  <si>
    <t>23440303205010</t>
  </si>
  <si>
    <t>202305500005</t>
  </si>
  <si>
    <t>赵可榆</t>
  </si>
  <si>
    <t>23440511104547</t>
  </si>
  <si>
    <t>202305500006</t>
  </si>
  <si>
    <t>王铛萍</t>
  </si>
  <si>
    <t>23440513103768</t>
  </si>
  <si>
    <t>202305500007</t>
  </si>
  <si>
    <t>陈瑞婷</t>
  </si>
  <si>
    <t>23440604204161</t>
  </si>
  <si>
    <t>202305500008</t>
  </si>
  <si>
    <t>蔡淑桢</t>
  </si>
  <si>
    <t>23440606940143</t>
  </si>
  <si>
    <t>202305500009</t>
  </si>
  <si>
    <t>张思颖</t>
  </si>
  <si>
    <t>23440705105326</t>
  </si>
  <si>
    <t>202305500010</t>
  </si>
  <si>
    <t>梁紫燕</t>
  </si>
  <si>
    <t>23440784204080</t>
  </si>
  <si>
    <t>202305500011</t>
  </si>
  <si>
    <t>何嘉杰</t>
  </si>
  <si>
    <t>23440802204205</t>
  </si>
  <si>
    <t>202305500012</t>
  </si>
  <si>
    <t>李雨娜</t>
  </si>
  <si>
    <t>23440883201163</t>
  </si>
  <si>
    <t>202305500013</t>
  </si>
  <si>
    <t>李嘉瑶</t>
  </si>
  <si>
    <t>23440923206134</t>
  </si>
  <si>
    <t>202305500014</t>
  </si>
  <si>
    <t>廖嘉怡</t>
  </si>
  <si>
    <t>23440982212202</t>
  </si>
  <si>
    <t>202305500015</t>
  </si>
  <si>
    <t>梁琪莹</t>
  </si>
  <si>
    <t>23440983119029</t>
  </si>
  <si>
    <t>202305500016</t>
  </si>
  <si>
    <t>何紫若</t>
  </si>
  <si>
    <t>23440983205212</t>
  </si>
  <si>
    <t>202305500017</t>
  </si>
  <si>
    <t>刘玉婷</t>
  </si>
  <si>
    <t>23441225202119</t>
  </si>
  <si>
    <t>202305500018</t>
  </si>
  <si>
    <t>陈佳丽</t>
  </si>
  <si>
    <t>23441226201003</t>
  </si>
  <si>
    <t>202305500019</t>
  </si>
  <si>
    <t>陈楚丽</t>
  </si>
  <si>
    <t>23441302209348</t>
  </si>
  <si>
    <t>202305500020</t>
  </si>
  <si>
    <t>匡晋怡</t>
  </si>
  <si>
    <t>23441302942332</t>
  </si>
  <si>
    <t>202305500021</t>
  </si>
  <si>
    <t>黄梓莹</t>
  </si>
  <si>
    <t>23441322214365</t>
  </si>
  <si>
    <t>202305500022</t>
  </si>
  <si>
    <t>廖苑苑</t>
  </si>
  <si>
    <t>23441421101152</t>
  </si>
  <si>
    <t>202305500023</t>
  </si>
  <si>
    <t>沈静妮</t>
  </si>
  <si>
    <t>23441421202114</t>
  </si>
  <si>
    <t>202305500024</t>
  </si>
  <si>
    <t>侯君沂</t>
  </si>
  <si>
    <t>23441424211021</t>
  </si>
  <si>
    <t>202305500025</t>
  </si>
  <si>
    <t>邹语晶</t>
  </si>
  <si>
    <t>23441481101169</t>
  </si>
  <si>
    <t>202305500026</t>
  </si>
  <si>
    <t>邓雯璐</t>
  </si>
  <si>
    <t>23441521102212</t>
  </si>
  <si>
    <t>202305500027</t>
  </si>
  <si>
    <t>23441523201087</t>
  </si>
  <si>
    <t>202305500028</t>
  </si>
  <si>
    <t>叶淑芬</t>
  </si>
  <si>
    <t>23441581104302</t>
  </si>
  <si>
    <t>202305500029</t>
  </si>
  <si>
    <t>胡炫慧</t>
  </si>
  <si>
    <t>23441603206023</t>
  </si>
  <si>
    <t>202305500030</t>
  </si>
  <si>
    <t>阮巧妹</t>
  </si>
  <si>
    <t>23441701201458</t>
  </si>
  <si>
    <t>202305500031</t>
  </si>
  <si>
    <t>张雅琳</t>
  </si>
  <si>
    <t>23441721204499</t>
  </si>
  <si>
    <t>202305500032</t>
  </si>
  <si>
    <t>冯水晶</t>
  </si>
  <si>
    <t>23441802990095</t>
  </si>
  <si>
    <t>202305500033</t>
  </si>
  <si>
    <t>钟芯</t>
  </si>
  <si>
    <t>23441827907273</t>
  </si>
  <si>
    <t>202305500034</t>
  </si>
  <si>
    <t>汤思敏</t>
  </si>
  <si>
    <t>23441900237158</t>
  </si>
  <si>
    <t>202305500035</t>
  </si>
  <si>
    <t>丁园</t>
  </si>
  <si>
    <t>23441900239113</t>
  </si>
  <si>
    <t>202305500036</t>
  </si>
  <si>
    <t>李雅文</t>
  </si>
  <si>
    <t>23445201104068</t>
  </si>
  <si>
    <t>202305500037</t>
  </si>
  <si>
    <t>蔡一洵</t>
  </si>
  <si>
    <t>23445281105623</t>
  </si>
  <si>
    <t>202305500038</t>
  </si>
  <si>
    <t>洪杰茹</t>
  </si>
  <si>
    <t>23445281210315</t>
  </si>
  <si>
    <t>202305500039</t>
  </si>
  <si>
    <t>陈悦婷</t>
  </si>
  <si>
    <t>23445281919491</t>
  </si>
  <si>
    <t>202305500040</t>
  </si>
  <si>
    <t>陈雁妮</t>
  </si>
  <si>
    <t>23445302201079</t>
  </si>
  <si>
    <t>202305500041</t>
  </si>
  <si>
    <t>林翠月</t>
  </si>
  <si>
    <t>23445381204340</t>
  </si>
  <si>
    <t>202305500042</t>
  </si>
  <si>
    <t>刘雅思</t>
  </si>
  <si>
    <t>23440104963122</t>
  </si>
  <si>
    <t>202303690085</t>
  </si>
  <si>
    <t>何俊羲</t>
  </si>
  <si>
    <t>艺术设计</t>
  </si>
  <si>
    <t>23艺术设计1班</t>
  </si>
  <si>
    <t>23440105947280</t>
  </si>
  <si>
    <t>202303690086</t>
  </si>
  <si>
    <t>邢倩欣</t>
  </si>
  <si>
    <t>23440105950151</t>
  </si>
  <si>
    <t>202303690087</t>
  </si>
  <si>
    <t>何雪菲</t>
  </si>
  <si>
    <t>23440111401048</t>
  </si>
  <si>
    <t>202303690088</t>
  </si>
  <si>
    <t>莫静怡</t>
  </si>
  <si>
    <t>23440222903004</t>
  </si>
  <si>
    <t>202303690089</t>
  </si>
  <si>
    <t>邹良玉</t>
  </si>
  <si>
    <t>23440224402036</t>
  </si>
  <si>
    <t>202303690090</t>
  </si>
  <si>
    <t>张加怡</t>
  </si>
  <si>
    <t>23440224402051</t>
  </si>
  <si>
    <t>202303690091</t>
  </si>
  <si>
    <t>孙省聪</t>
  </si>
  <si>
    <t>23440282401011</t>
  </si>
  <si>
    <t>202303690092</t>
  </si>
  <si>
    <t>廖彬彬</t>
  </si>
  <si>
    <t>23440604410205</t>
  </si>
  <si>
    <t>202303690093</t>
  </si>
  <si>
    <t>周天颖</t>
  </si>
  <si>
    <t>23440605490195</t>
  </si>
  <si>
    <t>202303690094</t>
  </si>
  <si>
    <t>何梦宇</t>
  </si>
  <si>
    <t>23440701909568</t>
  </si>
  <si>
    <t>202303690095</t>
  </si>
  <si>
    <t>薛锦婷</t>
  </si>
  <si>
    <t>23440781490014</t>
  </si>
  <si>
    <t>202303690096</t>
  </si>
  <si>
    <t>23440781911056</t>
  </si>
  <si>
    <t>202303690097</t>
  </si>
  <si>
    <t>麦瑞恩</t>
  </si>
  <si>
    <t>23440783406029</t>
  </si>
  <si>
    <t>202303690098</t>
  </si>
  <si>
    <t>劳素莹</t>
  </si>
  <si>
    <t>23440783407060</t>
  </si>
  <si>
    <t>202303690099</t>
  </si>
  <si>
    <t>余健豪</t>
  </si>
  <si>
    <t>23440783407167</t>
  </si>
  <si>
    <t>202303690100</t>
  </si>
  <si>
    <t>赵美婷</t>
  </si>
  <si>
    <t>23440823403186</t>
  </si>
  <si>
    <t>202303690101</t>
  </si>
  <si>
    <t>陈逸俊</t>
  </si>
  <si>
    <t>23440823403311</t>
  </si>
  <si>
    <t>202303690102</t>
  </si>
  <si>
    <t>赵良杰</t>
  </si>
  <si>
    <t>23440823404193</t>
  </si>
  <si>
    <t>202303690103</t>
  </si>
  <si>
    <t>冼亮瑜</t>
  </si>
  <si>
    <t>23440881402089</t>
  </si>
  <si>
    <t>202303690104</t>
  </si>
  <si>
    <t>钟启毓</t>
  </si>
  <si>
    <t>23440882401023</t>
  </si>
  <si>
    <t>202303690105</t>
  </si>
  <si>
    <t>颜登昌</t>
  </si>
  <si>
    <t>23440882416092</t>
  </si>
  <si>
    <t>202303690106</t>
  </si>
  <si>
    <t>洪科滴</t>
  </si>
  <si>
    <t>23440882416399</t>
  </si>
  <si>
    <t>202303690107</t>
  </si>
  <si>
    <t>黄蓝莹</t>
  </si>
  <si>
    <t>23440883412007</t>
  </si>
  <si>
    <t>202303690108</t>
  </si>
  <si>
    <t>李思莹</t>
  </si>
  <si>
    <t>23440923416007</t>
  </si>
  <si>
    <t>202303690109</t>
  </si>
  <si>
    <t>苏子培</t>
  </si>
  <si>
    <t>23440981420004</t>
  </si>
  <si>
    <t>202303690110</t>
  </si>
  <si>
    <t>陈滔扬</t>
  </si>
  <si>
    <t>23440983409034</t>
  </si>
  <si>
    <t>202303690111</t>
  </si>
  <si>
    <t>尹炫郦</t>
  </si>
  <si>
    <t>23441225401058</t>
  </si>
  <si>
    <t>202303690112</t>
  </si>
  <si>
    <t>童嘉琪</t>
  </si>
  <si>
    <t>23441306403089</t>
  </si>
  <si>
    <t>202303690113</t>
  </si>
  <si>
    <t>李芷煣</t>
  </si>
  <si>
    <t>23441322414248</t>
  </si>
  <si>
    <t>202303690114</t>
  </si>
  <si>
    <t>彭安旗</t>
  </si>
  <si>
    <t>23441322417053</t>
  </si>
  <si>
    <t>202303690115</t>
  </si>
  <si>
    <t>赖美龄</t>
  </si>
  <si>
    <t>23441323407030</t>
  </si>
  <si>
    <t>202303690116</t>
  </si>
  <si>
    <t>23441421406041</t>
  </si>
  <si>
    <t>202303690117</t>
  </si>
  <si>
    <t>凌芝</t>
  </si>
  <si>
    <t>23441521404002</t>
  </si>
  <si>
    <t>202303690118</t>
  </si>
  <si>
    <t>赵筱莹</t>
  </si>
  <si>
    <t>23441523407022</t>
  </si>
  <si>
    <t>202303690119</t>
  </si>
  <si>
    <t>叶文荡</t>
  </si>
  <si>
    <t>23441802408059</t>
  </si>
  <si>
    <t>202303690120</t>
  </si>
  <si>
    <t>周漫淳</t>
  </si>
  <si>
    <t>23441901904526</t>
  </si>
  <si>
    <t>202303690121</t>
  </si>
  <si>
    <t>彭思莹</t>
  </si>
  <si>
    <t>23441901928137</t>
  </si>
  <si>
    <t>202303690122</t>
  </si>
  <si>
    <t>何佳锦</t>
  </si>
  <si>
    <t>23442000490221</t>
  </si>
  <si>
    <t>202303690123</t>
  </si>
  <si>
    <t>羿鑫</t>
  </si>
  <si>
    <t>23445221480032</t>
  </si>
  <si>
    <t>202303690124</t>
  </si>
  <si>
    <t>林翰</t>
  </si>
  <si>
    <t>23445222411025</t>
  </si>
  <si>
    <t>202303690125</t>
  </si>
  <si>
    <t>柯以柔</t>
  </si>
  <si>
    <t>23445281403006</t>
  </si>
  <si>
    <t>202303690126</t>
  </si>
  <si>
    <t>郭奕智</t>
  </si>
  <si>
    <t>23445321404047</t>
  </si>
  <si>
    <t>202303690127</t>
  </si>
  <si>
    <t>严淑婉</t>
  </si>
  <si>
    <t>23440115406013</t>
  </si>
  <si>
    <t>202303690043</t>
  </si>
  <si>
    <t>李诺</t>
  </si>
  <si>
    <t>23艺术设计2班</t>
  </si>
  <si>
    <t>23440118964497</t>
  </si>
  <si>
    <t>202303690044</t>
  </si>
  <si>
    <t>朱诗颖</t>
  </si>
  <si>
    <t>23440304490040</t>
  </si>
  <si>
    <t>202303690045</t>
  </si>
  <si>
    <t>杜嘉硕</t>
  </si>
  <si>
    <t>23440304912061</t>
  </si>
  <si>
    <t>202303690046</t>
  </si>
  <si>
    <t>陈昂莉</t>
  </si>
  <si>
    <t>23440308490028</t>
  </si>
  <si>
    <t>202303690047</t>
  </si>
  <si>
    <t>王蕊蕊</t>
  </si>
  <si>
    <t>23440309404024</t>
  </si>
  <si>
    <t>202303690048</t>
  </si>
  <si>
    <t>胡津</t>
  </si>
  <si>
    <t>23440513928372</t>
  </si>
  <si>
    <t>202303690049</t>
  </si>
  <si>
    <t>曹耀方</t>
  </si>
  <si>
    <t>23440606414005</t>
  </si>
  <si>
    <t>202303690050</t>
  </si>
  <si>
    <t>陈炜铃</t>
  </si>
  <si>
    <t>23440606428044</t>
  </si>
  <si>
    <t>202303690051</t>
  </si>
  <si>
    <t>张宝柠</t>
  </si>
  <si>
    <t>23440608490040</t>
  </si>
  <si>
    <t>202303690052</t>
  </si>
  <si>
    <t>邹婉莹</t>
  </si>
  <si>
    <t>23440701912148</t>
  </si>
  <si>
    <t>202303690053</t>
  </si>
  <si>
    <t>郑宝仪</t>
  </si>
  <si>
    <t>23440781405084</t>
  </si>
  <si>
    <t>202303690054</t>
  </si>
  <si>
    <t>朱康乐</t>
  </si>
  <si>
    <t>23440783406117</t>
  </si>
  <si>
    <t>202303690055</t>
  </si>
  <si>
    <t>梁芯儒</t>
  </si>
  <si>
    <t>23440806401032</t>
  </si>
  <si>
    <t>202303690056</t>
  </si>
  <si>
    <t>周思琪</t>
  </si>
  <si>
    <t>23440881404265</t>
  </si>
  <si>
    <t>202303690057</t>
  </si>
  <si>
    <t>林航</t>
  </si>
  <si>
    <t>23440882409004</t>
  </si>
  <si>
    <t>202303690058</t>
  </si>
  <si>
    <t>林发兴</t>
  </si>
  <si>
    <t>23440882410002</t>
  </si>
  <si>
    <t>202303690059</t>
  </si>
  <si>
    <t>王炳昭</t>
  </si>
  <si>
    <t>23440882416089</t>
  </si>
  <si>
    <t>202303690060</t>
  </si>
  <si>
    <t>梁礼扁</t>
  </si>
  <si>
    <t>23440883401035</t>
  </si>
  <si>
    <t>202303690061</t>
  </si>
  <si>
    <t>杨楹</t>
  </si>
  <si>
    <t>23440902404158</t>
  </si>
  <si>
    <t>202303690062</t>
  </si>
  <si>
    <t>黎文杰</t>
  </si>
  <si>
    <t>23440983409048</t>
  </si>
  <si>
    <t>202303690063</t>
  </si>
  <si>
    <t>陆佩如</t>
  </si>
  <si>
    <t>23441223402230</t>
  </si>
  <si>
    <t>202303690064</t>
  </si>
  <si>
    <t>冯远明</t>
  </si>
  <si>
    <t>23441225401130</t>
  </si>
  <si>
    <t>202303690065</t>
  </si>
  <si>
    <t>梁琳</t>
  </si>
  <si>
    <t>23441302490059</t>
  </si>
  <si>
    <t>202303690066</t>
  </si>
  <si>
    <t>廖欣语</t>
  </si>
  <si>
    <t>23441302490061</t>
  </si>
  <si>
    <t>202303690067</t>
  </si>
  <si>
    <t>尹雅婷</t>
  </si>
  <si>
    <t>23441302490076</t>
  </si>
  <si>
    <t>202303690068</t>
  </si>
  <si>
    <t>林俊烽</t>
  </si>
  <si>
    <t>23441322926210</t>
  </si>
  <si>
    <t>202303690069</t>
  </si>
  <si>
    <t>赖伟鹏</t>
  </si>
  <si>
    <t>23441324401046</t>
  </si>
  <si>
    <t>202303690070</t>
  </si>
  <si>
    <t>张嘉莹</t>
  </si>
  <si>
    <t>23441424411083</t>
  </si>
  <si>
    <t>202303690071</t>
  </si>
  <si>
    <t>蓝煜铖</t>
  </si>
  <si>
    <t>23441523405008</t>
  </si>
  <si>
    <t>202303690072</t>
  </si>
  <si>
    <t>张韵</t>
  </si>
  <si>
    <t>23441802410046</t>
  </si>
  <si>
    <t>202303690073</t>
  </si>
  <si>
    <t>陈筠怡</t>
  </si>
  <si>
    <t>23441827402083</t>
  </si>
  <si>
    <t>202303690074</t>
  </si>
  <si>
    <t>陈晓晴</t>
  </si>
  <si>
    <t>23441881404064</t>
  </si>
  <si>
    <t>202303690075</t>
  </si>
  <si>
    <t>汪先良</t>
  </si>
  <si>
    <t>23441900437128</t>
  </si>
  <si>
    <t>202303690076</t>
  </si>
  <si>
    <t>丘言德</t>
  </si>
  <si>
    <t>23442000405023</t>
  </si>
  <si>
    <t>202303690077</t>
  </si>
  <si>
    <t>谭世敏</t>
  </si>
  <si>
    <t>23442000926718</t>
  </si>
  <si>
    <t>202303690078</t>
  </si>
  <si>
    <t>萧淑仪</t>
  </si>
  <si>
    <t>23442000926742</t>
  </si>
  <si>
    <t>202303690079</t>
  </si>
  <si>
    <t>罗曦</t>
  </si>
  <si>
    <t>23442000926911</t>
  </si>
  <si>
    <t>202303690080</t>
  </si>
  <si>
    <t>钟桁芮</t>
  </si>
  <si>
    <t>23442000990042</t>
  </si>
  <si>
    <t>202303690081</t>
  </si>
  <si>
    <t>林艾</t>
  </si>
  <si>
    <t>23445201403017</t>
  </si>
  <si>
    <t>202303690082</t>
  </si>
  <si>
    <t>蔡微微</t>
  </si>
  <si>
    <t>23445202403004</t>
  </si>
  <si>
    <t>202303690083</t>
  </si>
  <si>
    <t>黄梓超</t>
  </si>
  <si>
    <t>23445323401016</t>
  </si>
  <si>
    <t>202303690084</t>
  </si>
  <si>
    <t>冯炜珍</t>
  </si>
  <si>
    <t>23440106964109</t>
  </si>
  <si>
    <t>202303690001</t>
  </si>
  <si>
    <t>廖洪涛</t>
  </si>
  <si>
    <t>23艺术设计3班</t>
  </si>
  <si>
    <t>23440233401021</t>
  </si>
  <si>
    <t>202303690002</t>
  </si>
  <si>
    <t>李妍</t>
  </si>
  <si>
    <t>23440304913117</t>
  </si>
  <si>
    <t>202303690003</t>
  </si>
  <si>
    <t>陈映曦</t>
  </si>
  <si>
    <t>23440304990028</t>
  </si>
  <si>
    <t>202303690004</t>
  </si>
  <si>
    <t>张旖旎</t>
  </si>
  <si>
    <t>23440306415014</t>
  </si>
  <si>
    <t>202303690005</t>
  </si>
  <si>
    <t>吴若娅</t>
  </si>
  <si>
    <t>23440309412021</t>
  </si>
  <si>
    <t>202303690006</t>
  </si>
  <si>
    <t>谢欣芮</t>
  </si>
  <si>
    <t>23440310490010</t>
  </si>
  <si>
    <t>202303690007</t>
  </si>
  <si>
    <t>张赛楠</t>
  </si>
  <si>
    <t>23440501911103</t>
  </si>
  <si>
    <t>202303690008</t>
  </si>
  <si>
    <t>黄俊深</t>
  </si>
  <si>
    <t>23440606939367</t>
  </si>
  <si>
    <t>202303690009</t>
  </si>
  <si>
    <t>朱睿诗</t>
  </si>
  <si>
    <t>23440781405159</t>
  </si>
  <si>
    <t>202303690010</t>
  </si>
  <si>
    <t>梁栩</t>
  </si>
  <si>
    <t>23440781407006</t>
  </si>
  <si>
    <t>202303690011</t>
  </si>
  <si>
    <t>伍国亮</t>
  </si>
  <si>
    <t>23440781407023</t>
  </si>
  <si>
    <t>202303690012</t>
  </si>
  <si>
    <t>李芷欣</t>
  </si>
  <si>
    <t>23440785402014</t>
  </si>
  <si>
    <t>202303690013</t>
  </si>
  <si>
    <t>冯樱仪</t>
  </si>
  <si>
    <t>23440802404039</t>
  </si>
  <si>
    <t>202303690014</t>
  </si>
  <si>
    <t>王伟权</t>
  </si>
  <si>
    <t>23440823403220</t>
  </si>
  <si>
    <t>202303690015</t>
  </si>
  <si>
    <t>殷月珠</t>
  </si>
  <si>
    <t>23440823404041</t>
  </si>
  <si>
    <t>202303690016</t>
  </si>
  <si>
    <t>伍光耀</t>
  </si>
  <si>
    <t>23440823404191</t>
  </si>
  <si>
    <t>202303690017</t>
  </si>
  <si>
    <t>沈舒春</t>
  </si>
  <si>
    <t>23440882408075</t>
  </si>
  <si>
    <t>202303690018</t>
  </si>
  <si>
    <t>蔡启柯</t>
  </si>
  <si>
    <t>23440882414005</t>
  </si>
  <si>
    <t>202303690019</t>
  </si>
  <si>
    <t>林振湛</t>
  </si>
  <si>
    <t>23440882416349</t>
  </si>
  <si>
    <t>202303690020</t>
  </si>
  <si>
    <t>周景春</t>
  </si>
  <si>
    <t>23440882416473</t>
  </si>
  <si>
    <t>202303690021</t>
  </si>
  <si>
    <t>陈敬爱</t>
  </si>
  <si>
    <t>23440883404055</t>
  </si>
  <si>
    <t>202303690022</t>
  </si>
  <si>
    <t>23440902404073</t>
  </si>
  <si>
    <t>202303690023</t>
  </si>
  <si>
    <t>温芷珊</t>
  </si>
  <si>
    <t>23441284401003</t>
  </si>
  <si>
    <t>202303690024</t>
  </si>
  <si>
    <t>陈伟瑜</t>
  </si>
  <si>
    <t>23441284490063</t>
  </si>
  <si>
    <t>202303690025</t>
  </si>
  <si>
    <t>潘雨荷</t>
  </si>
  <si>
    <t>23441306403090</t>
  </si>
  <si>
    <t>202303690026</t>
  </si>
  <si>
    <t>许宇辉</t>
  </si>
  <si>
    <t>23441422408154</t>
  </si>
  <si>
    <t>202303690027</t>
  </si>
  <si>
    <t>陈淑湄</t>
  </si>
  <si>
    <t>23441424403039</t>
  </si>
  <si>
    <t>202303690028</t>
  </si>
  <si>
    <t>李凯</t>
  </si>
  <si>
    <t>23441581407002</t>
  </si>
  <si>
    <t>202303690029</t>
  </si>
  <si>
    <t>林宏涛</t>
  </si>
  <si>
    <t>23441723401099</t>
  </si>
  <si>
    <t>202303690030</t>
  </si>
  <si>
    <t>黄静怡</t>
  </si>
  <si>
    <t>23441723404115</t>
  </si>
  <si>
    <t>202303690031</t>
  </si>
  <si>
    <t>邓萃萍</t>
  </si>
  <si>
    <t>23441802913193</t>
  </si>
  <si>
    <t>202303690032</t>
  </si>
  <si>
    <t>张雨欣</t>
  </si>
  <si>
    <t>23441821401005</t>
  </si>
  <si>
    <t>202303690033</t>
  </si>
  <si>
    <t>邝雯雯</t>
  </si>
  <si>
    <t>23441881404032</t>
  </si>
  <si>
    <t>202303690034</t>
  </si>
  <si>
    <t>罗丽娟</t>
  </si>
  <si>
    <t>23441901906363</t>
  </si>
  <si>
    <t>202303690035</t>
  </si>
  <si>
    <t>谭希璇</t>
  </si>
  <si>
    <t>23441901991726</t>
  </si>
  <si>
    <t>202303690036</t>
  </si>
  <si>
    <t>颜媛媛</t>
  </si>
  <si>
    <t>23441901993078</t>
  </si>
  <si>
    <t>202303690037</t>
  </si>
  <si>
    <t>郭愉</t>
  </si>
  <si>
    <t>23442000490373</t>
  </si>
  <si>
    <t>202303690038</t>
  </si>
  <si>
    <t>23445102405084</t>
  </si>
  <si>
    <t>202303690039</t>
  </si>
  <si>
    <t>吴可宜</t>
  </si>
  <si>
    <t>23445281418016</t>
  </si>
  <si>
    <t>202303690040</t>
  </si>
  <si>
    <t>周汝亭</t>
  </si>
  <si>
    <t>23445322405011</t>
  </si>
  <si>
    <t>202303690041</t>
  </si>
  <si>
    <t>谢卓烨</t>
  </si>
  <si>
    <t>23445323402021</t>
  </si>
  <si>
    <t>202303690042</t>
  </si>
  <si>
    <t>胡思情</t>
  </si>
  <si>
    <t>23440103947450</t>
  </si>
  <si>
    <t>202305190093</t>
  </si>
  <si>
    <t>陈心淇</t>
  </si>
  <si>
    <t>应用外语学院</t>
  </si>
  <si>
    <t>旅游英语</t>
  </si>
  <si>
    <t>23旅英1班</t>
  </si>
  <si>
    <t>23440105941097</t>
  </si>
  <si>
    <t>202305190094</t>
  </si>
  <si>
    <t>陈其权</t>
  </si>
  <si>
    <t>23440105963056</t>
  </si>
  <si>
    <t>202305190095</t>
  </si>
  <si>
    <t>范曼婷</t>
  </si>
  <si>
    <t>23440111102095</t>
  </si>
  <si>
    <t>202305190096</t>
  </si>
  <si>
    <t>23440232902136</t>
  </si>
  <si>
    <t>202305190097</t>
  </si>
  <si>
    <t>冯洛莹</t>
  </si>
  <si>
    <t>23440232902138</t>
  </si>
  <si>
    <t>202305190098</t>
  </si>
  <si>
    <t>欧紫娟</t>
  </si>
  <si>
    <t>23440282101307</t>
  </si>
  <si>
    <t>202305190099</t>
  </si>
  <si>
    <t>肖邦</t>
  </si>
  <si>
    <t>23440303990119</t>
  </si>
  <si>
    <t>202305190100</t>
  </si>
  <si>
    <t>颜验欢</t>
  </si>
  <si>
    <t>23440307990107</t>
  </si>
  <si>
    <t>202305190101</t>
  </si>
  <si>
    <t>钟卓彦</t>
  </si>
  <si>
    <t>23440310910021</t>
  </si>
  <si>
    <t>202305190102</t>
  </si>
  <si>
    <t>李运琳</t>
  </si>
  <si>
    <t>23440501104083</t>
  </si>
  <si>
    <t>202305190103</t>
  </si>
  <si>
    <t>陈哲弘</t>
  </si>
  <si>
    <t>23440501907102</t>
  </si>
  <si>
    <t>202305190104</t>
  </si>
  <si>
    <t>王依纯</t>
  </si>
  <si>
    <t>23440513103775</t>
  </si>
  <si>
    <t>202305190105</t>
  </si>
  <si>
    <t>郭思涵</t>
  </si>
  <si>
    <t>23440514106035</t>
  </si>
  <si>
    <t>202305190106</t>
  </si>
  <si>
    <t>林芷琼</t>
  </si>
  <si>
    <t>23440514114295</t>
  </si>
  <si>
    <t>202305190107</t>
  </si>
  <si>
    <t>杜培杰</t>
  </si>
  <si>
    <t>23440514118118</t>
  </si>
  <si>
    <t>202305190108</t>
  </si>
  <si>
    <t>吴安琪</t>
  </si>
  <si>
    <t>23440514206032</t>
  </si>
  <si>
    <t>202305190109</t>
  </si>
  <si>
    <t>林奕纯</t>
  </si>
  <si>
    <t>23440604211011</t>
  </si>
  <si>
    <t>202305190110</t>
  </si>
  <si>
    <t>李泳森</t>
  </si>
  <si>
    <t>23440605990236</t>
  </si>
  <si>
    <t>202305190111</t>
  </si>
  <si>
    <t>雷盈盈</t>
  </si>
  <si>
    <t>23440606942112</t>
  </si>
  <si>
    <t>202305190112</t>
  </si>
  <si>
    <t>赖冰倩</t>
  </si>
  <si>
    <t>23440701914071</t>
  </si>
  <si>
    <t>202305190113</t>
  </si>
  <si>
    <t>吕惠菁</t>
  </si>
  <si>
    <t>23440705290331</t>
  </si>
  <si>
    <t>202305190114</t>
  </si>
  <si>
    <t>幸春燕</t>
  </si>
  <si>
    <t>23440882912781</t>
  </si>
  <si>
    <t>202305190115</t>
  </si>
  <si>
    <t>杨惠雅</t>
  </si>
  <si>
    <t>23441202927168</t>
  </si>
  <si>
    <t>202305190116</t>
  </si>
  <si>
    <t>潘燕燕</t>
  </si>
  <si>
    <t>23441302919116</t>
  </si>
  <si>
    <t>202305190117</t>
  </si>
  <si>
    <t>蔡晓慧</t>
  </si>
  <si>
    <t>23441302922919</t>
  </si>
  <si>
    <t>202305190118</t>
  </si>
  <si>
    <t>林青</t>
  </si>
  <si>
    <t>23441303202141</t>
  </si>
  <si>
    <t>202305190119</t>
  </si>
  <si>
    <t>23441322925086</t>
  </si>
  <si>
    <t>202305190120</t>
  </si>
  <si>
    <t>梁梓恩</t>
  </si>
  <si>
    <t>23441421105019</t>
  </si>
  <si>
    <t>202305190121</t>
  </si>
  <si>
    <t>黄晴</t>
  </si>
  <si>
    <t>23441521909760</t>
  </si>
  <si>
    <t>202305190122</t>
  </si>
  <si>
    <t>万楚琪</t>
  </si>
  <si>
    <t>23441601906474</t>
  </si>
  <si>
    <t>202305190123</t>
  </si>
  <si>
    <t>曾秋</t>
  </si>
  <si>
    <t>23441721105053</t>
  </si>
  <si>
    <t>202305190124</t>
  </si>
  <si>
    <t>梁小惠</t>
  </si>
  <si>
    <t>23441721105102</t>
  </si>
  <si>
    <t>202305190125</t>
  </si>
  <si>
    <t>王碧云</t>
  </si>
  <si>
    <t>23441723903219</t>
  </si>
  <si>
    <t>202305190126</t>
  </si>
  <si>
    <t>23441802990051</t>
  </si>
  <si>
    <t>202305190127</t>
  </si>
  <si>
    <t>陈妮</t>
  </si>
  <si>
    <t>23441900226309</t>
  </si>
  <si>
    <t>202305190128</t>
  </si>
  <si>
    <t>林慧熙</t>
  </si>
  <si>
    <t>23441901901395</t>
  </si>
  <si>
    <t>202305190129</t>
  </si>
  <si>
    <t>邓芷恩</t>
  </si>
  <si>
    <t>23441901913241</t>
  </si>
  <si>
    <t>202305190130</t>
  </si>
  <si>
    <t>李骏升</t>
  </si>
  <si>
    <t>23441901926257</t>
  </si>
  <si>
    <t>202305190131</t>
  </si>
  <si>
    <t>尹欣欣</t>
  </si>
  <si>
    <t>23442000113099</t>
  </si>
  <si>
    <t>202305190132</t>
  </si>
  <si>
    <t>陈靖</t>
  </si>
  <si>
    <t>23442000990080</t>
  </si>
  <si>
    <t>202305190133</t>
  </si>
  <si>
    <t>邓昱嘉</t>
  </si>
  <si>
    <t>23445122205164</t>
  </si>
  <si>
    <t>202305190134</t>
  </si>
  <si>
    <t>詹奕菲</t>
  </si>
  <si>
    <t>23445222111029</t>
  </si>
  <si>
    <t>202305190135</t>
  </si>
  <si>
    <t>徐泽虹</t>
  </si>
  <si>
    <t>23445222111038</t>
  </si>
  <si>
    <t>202305190136</t>
  </si>
  <si>
    <t>杨育娜</t>
  </si>
  <si>
    <t>23445281122258</t>
  </si>
  <si>
    <t>202305190137</t>
  </si>
  <si>
    <t>林慧冰</t>
  </si>
  <si>
    <t>23445281919504</t>
  </si>
  <si>
    <t>202305190138</t>
  </si>
  <si>
    <t>李漫娜</t>
  </si>
  <si>
    <t>23440103122148</t>
  </si>
  <si>
    <t>202305190139</t>
  </si>
  <si>
    <t>陈家炀</t>
  </si>
  <si>
    <t>23旅英2班</t>
  </si>
  <si>
    <t>23440104942005</t>
  </si>
  <si>
    <t>202305190140</t>
  </si>
  <si>
    <t>李咏茵</t>
  </si>
  <si>
    <t>23440104990041</t>
  </si>
  <si>
    <t>202305190141</t>
  </si>
  <si>
    <t>孙思茹</t>
  </si>
  <si>
    <t>23440106943146</t>
  </si>
  <si>
    <t>202305190142</t>
  </si>
  <si>
    <t>陈泳因</t>
  </si>
  <si>
    <t>23440111990549</t>
  </si>
  <si>
    <t>202305190143</t>
  </si>
  <si>
    <t>李嘉珺</t>
  </si>
  <si>
    <t>23440117915089</t>
  </si>
  <si>
    <t>202305190144</t>
  </si>
  <si>
    <t>利颖琪</t>
  </si>
  <si>
    <t>23440118989132</t>
  </si>
  <si>
    <t>202305190145</t>
  </si>
  <si>
    <t>苏斌</t>
  </si>
  <si>
    <t>23440303910237</t>
  </si>
  <si>
    <t>202305190146</t>
  </si>
  <si>
    <t>卢智达</t>
  </si>
  <si>
    <t>23440306990124</t>
  </si>
  <si>
    <t>202305190147</t>
  </si>
  <si>
    <t>肖柳霞</t>
  </si>
  <si>
    <t>23440306990187</t>
  </si>
  <si>
    <t>202305190148</t>
  </si>
  <si>
    <t>张子慧</t>
  </si>
  <si>
    <t>23440307990383</t>
  </si>
  <si>
    <t>202305190149</t>
  </si>
  <si>
    <t>刘飞扬</t>
  </si>
  <si>
    <t>23440310906046</t>
  </si>
  <si>
    <t>202305190150</t>
  </si>
  <si>
    <t>杨楚柔</t>
  </si>
  <si>
    <t>23440311990501</t>
  </si>
  <si>
    <t>202305190151</t>
  </si>
  <si>
    <t>颜晓岚</t>
  </si>
  <si>
    <t>23440311990618</t>
  </si>
  <si>
    <t>202305190152</t>
  </si>
  <si>
    <t>简舒莹</t>
  </si>
  <si>
    <t>23440507203124</t>
  </si>
  <si>
    <t>202305190153</t>
  </si>
  <si>
    <t>谢灿玲</t>
  </si>
  <si>
    <t>23440512201195</t>
  </si>
  <si>
    <t>202305190154</t>
  </si>
  <si>
    <t>吴潼潼</t>
  </si>
  <si>
    <t>23440513102455</t>
  </si>
  <si>
    <t>202305190155</t>
  </si>
  <si>
    <t>蔡淮冰</t>
  </si>
  <si>
    <t>23440513103819</t>
  </si>
  <si>
    <t>202305190156</t>
  </si>
  <si>
    <t>郑咏宜</t>
  </si>
  <si>
    <t>23440513220025</t>
  </si>
  <si>
    <t>202305190157</t>
  </si>
  <si>
    <t>林晓东</t>
  </si>
  <si>
    <t>23440513230120</t>
  </si>
  <si>
    <t>202305190158</t>
  </si>
  <si>
    <t>蔡晓佳</t>
  </si>
  <si>
    <t>23440515190062</t>
  </si>
  <si>
    <t>202305190159</t>
  </si>
  <si>
    <t>陈志豪</t>
  </si>
  <si>
    <t>23440605227230</t>
  </si>
  <si>
    <t>202305190160</t>
  </si>
  <si>
    <t>郑蓉</t>
  </si>
  <si>
    <t>23440606216049</t>
  </si>
  <si>
    <t>202305190161</t>
  </si>
  <si>
    <t>莫彩安</t>
  </si>
  <si>
    <t>23440781910026</t>
  </si>
  <si>
    <t>202305190162</t>
  </si>
  <si>
    <t>陈静岚</t>
  </si>
  <si>
    <t>23440802211276</t>
  </si>
  <si>
    <t>202305190163</t>
  </si>
  <si>
    <t>俞昕洋</t>
  </si>
  <si>
    <t>23440803203450</t>
  </si>
  <si>
    <t>202305190164</t>
  </si>
  <si>
    <t>梁静茜</t>
  </si>
  <si>
    <t>23440881102100</t>
  </si>
  <si>
    <t>202305190165</t>
  </si>
  <si>
    <t>王秋颖</t>
  </si>
  <si>
    <t>23440981923284</t>
  </si>
  <si>
    <t>202305190166</t>
  </si>
  <si>
    <t>邓星灼</t>
  </si>
  <si>
    <t>23441224909015</t>
  </si>
  <si>
    <t>202305190167</t>
  </si>
  <si>
    <t>黎燕红</t>
  </si>
  <si>
    <t>23441302942265</t>
  </si>
  <si>
    <t>202305190168</t>
  </si>
  <si>
    <t>潘美彤</t>
  </si>
  <si>
    <t>23441306904250</t>
  </si>
  <si>
    <t>202305190169</t>
  </si>
  <si>
    <t>林佳媚</t>
  </si>
  <si>
    <t>23441401902437</t>
  </si>
  <si>
    <t>202305190170</t>
  </si>
  <si>
    <t>叶梓萍</t>
  </si>
  <si>
    <t>23441521909065</t>
  </si>
  <si>
    <t>202305190171</t>
  </si>
  <si>
    <t>徐淑莹</t>
  </si>
  <si>
    <t>23441581205117</t>
  </si>
  <si>
    <t>202305190172</t>
  </si>
  <si>
    <t>陈依涵</t>
  </si>
  <si>
    <t>23441802916104</t>
  </si>
  <si>
    <t>202305190173</t>
  </si>
  <si>
    <t>曾家榆</t>
  </si>
  <si>
    <t>23441802990053</t>
  </si>
  <si>
    <t>202305190174</t>
  </si>
  <si>
    <t>陆凯慧</t>
  </si>
  <si>
    <t>23441823102063</t>
  </si>
  <si>
    <t>202305190175</t>
  </si>
  <si>
    <t>黄姿怡</t>
  </si>
  <si>
    <t>23441823102214</t>
  </si>
  <si>
    <t>202305190176</t>
  </si>
  <si>
    <t>唐碧霞</t>
  </si>
  <si>
    <t>23441901901371</t>
  </si>
  <si>
    <t>202305190177</t>
  </si>
  <si>
    <t>谢启元</t>
  </si>
  <si>
    <t>23441901909158</t>
  </si>
  <si>
    <t>202305190178</t>
  </si>
  <si>
    <t>李瀅羲</t>
  </si>
  <si>
    <t>23441901990351</t>
  </si>
  <si>
    <t>202305190179</t>
  </si>
  <si>
    <t>谭欣</t>
  </si>
  <si>
    <t>23442000926300</t>
  </si>
  <si>
    <t>202305190180</t>
  </si>
  <si>
    <t>梁韵哲</t>
  </si>
  <si>
    <t>23442000926372</t>
  </si>
  <si>
    <t>202305190181</t>
  </si>
  <si>
    <t>高晓灵</t>
  </si>
  <si>
    <t>23445221106201</t>
  </si>
  <si>
    <t>202305190182</t>
  </si>
  <si>
    <t>彭锦珊</t>
  </si>
  <si>
    <t>23445224104275</t>
  </si>
  <si>
    <t>202305190183</t>
  </si>
  <si>
    <t>陈辉慈</t>
  </si>
  <si>
    <t>23445224110763</t>
  </si>
  <si>
    <t>202305190184</t>
  </si>
  <si>
    <t>郑佳娜</t>
  </si>
  <si>
    <t>23440118962096</t>
  </si>
  <si>
    <t>202305190001</t>
  </si>
  <si>
    <t>23旅英3班</t>
  </si>
  <si>
    <t>23440232902143</t>
  </si>
  <si>
    <t>202305190002</t>
  </si>
  <si>
    <t>黄晓曼</t>
  </si>
  <si>
    <t>23440282904415</t>
  </si>
  <si>
    <t>202305190003</t>
  </si>
  <si>
    <t>区语桐</t>
  </si>
  <si>
    <t>23440305912336</t>
  </si>
  <si>
    <t>202305190004</t>
  </si>
  <si>
    <t>李依琳</t>
  </si>
  <si>
    <t>23440305912369</t>
  </si>
  <si>
    <t>202305190005</t>
  </si>
  <si>
    <t>黄泽杰</t>
  </si>
  <si>
    <t>23440306921441</t>
  </si>
  <si>
    <t>202305190006</t>
  </si>
  <si>
    <t>刘颖沂</t>
  </si>
  <si>
    <t>23440307919042</t>
  </si>
  <si>
    <t>202305190007</t>
  </si>
  <si>
    <t>欧阳兰茜</t>
  </si>
  <si>
    <t>23440307990223</t>
  </si>
  <si>
    <t>202305190008</t>
  </si>
  <si>
    <t>吴越</t>
  </si>
  <si>
    <t>23440310990367</t>
  </si>
  <si>
    <t>202305190009</t>
  </si>
  <si>
    <t>常蕾</t>
  </si>
  <si>
    <t>23440402987059</t>
  </si>
  <si>
    <t>202305190010</t>
  </si>
  <si>
    <t>韦凤婷</t>
  </si>
  <si>
    <t>23440501907277</t>
  </si>
  <si>
    <t>202305190011</t>
  </si>
  <si>
    <t>谢晓纯</t>
  </si>
  <si>
    <t>23440514113223</t>
  </si>
  <si>
    <t>202305190012</t>
  </si>
  <si>
    <t>郑逸婷</t>
  </si>
  <si>
    <t>23440515101538</t>
  </si>
  <si>
    <t>202305190013</t>
  </si>
  <si>
    <t>蔡梓博</t>
  </si>
  <si>
    <t>23440515204078</t>
  </si>
  <si>
    <t>202305190014</t>
  </si>
  <si>
    <t>曾淑妍</t>
  </si>
  <si>
    <t>23440605213035</t>
  </si>
  <si>
    <t>202305190015</t>
  </si>
  <si>
    <t>老静霖</t>
  </si>
  <si>
    <t>23440606114268</t>
  </si>
  <si>
    <t>202305190016</t>
  </si>
  <si>
    <t>邱沛虹</t>
  </si>
  <si>
    <t>23440606226180</t>
  </si>
  <si>
    <t>202305190017</t>
  </si>
  <si>
    <t>罗珂瑜</t>
  </si>
  <si>
    <t>23440606290240</t>
  </si>
  <si>
    <t>202305190018</t>
  </si>
  <si>
    <t>李逢春</t>
  </si>
  <si>
    <t>23440606942413</t>
  </si>
  <si>
    <t>202305190019</t>
  </si>
  <si>
    <t>关宝浇</t>
  </si>
  <si>
    <t>23440606990587</t>
  </si>
  <si>
    <t>202305190020</t>
  </si>
  <si>
    <t>董奕涵</t>
  </si>
  <si>
    <t>23440705207098</t>
  </si>
  <si>
    <t>202305190021</t>
  </si>
  <si>
    <t>卢雪淋</t>
  </si>
  <si>
    <t>23440781202036</t>
  </si>
  <si>
    <t>202305190022</t>
  </si>
  <si>
    <t>谭婥盈</t>
  </si>
  <si>
    <t>23440981113189</t>
  </si>
  <si>
    <t>202305190023</t>
  </si>
  <si>
    <t>吴志辉</t>
  </si>
  <si>
    <t>23440983107538</t>
  </si>
  <si>
    <t>202305190024</t>
  </si>
  <si>
    <t>张琳晴</t>
  </si>
  <si>
    <t>23440983921013</t>
  </si>
  <si>
    <t>202305190025</t>
  </si>
  <si>
    <t>李茵</t>
  </si>
  <si>
    <t>23440983925013</t>
  </si>
  <si>
    <t>202305190026</t>
  </si>
  <si>
    <t>邓燕华</t>
  </si>
  <si>
    <t>23441204102517</t>
  </si>
  <si>
    <t>202305190027</t>
  </si>
  <si>
    <t>冼雯雯</t>
  </si>
  <si>
    <t>23441204203120</t>
  </si>
  <si>
    <t>202305190028</t>
  </si>
  <si>
    <t>23441291103167</t>
  </si>
  <si>
    <t>202305190029</t>
  </si>
  <si>
    <t>王奕茵</t>
  </si>
  <si>
    <t>23441303917011</t>
  </si>
  <si>
    <t>202305190030</t>
  </si>
  <si>
    <t>郭雨彤</t>
  </si>
  <si>
    <t>23441424917049</t>
  </si>
  <si>
    <t>202305190031</t>
  </si>
  <si>
    <t>张嘉慧</t>
  </si>
  <si>
    <t>23441502211129</t>
  </si>
  <si>
    <t>202305190032</t>
  </si>
  <si>
    <t>23441581101935</t>
  </si>
  <si>
    <t>202305190033</t>
  </si>
  <si>
    <t>林思静</t>
  </si>
  <si>
    <t>23441601906313</t>
  </si>
  <si>
    <t>202305190034</t>
  </si>
  <si>
    <t>李芯怡</t>
  </si>
  <si>
    <t>23441701103691</t>
  </si>
  <si>
    <t>202305190035</t>
  </si>
  <si>
    <t>林颖怡</t>
  </si>
  <si>
    <t>23441701907112</t>
  </si>
  <si>
    <t>202305190036</t>
  </si>
  <si>
    <t>张紫淋</t>
  </si>
  <si>
    <t>23441802205016</t>
  </si>
  <si>
    <t>202305190037</t>
  </si>
  <si>
    <t>练泳茹</t>
  </si>
  <si>
    <t>23441827907070</t>
  </si>
  <si>
    <t>202305190038</t>
  </si>
  <si>
    <t>毛尹诗</t>
  </si>
  <si>
    <t>23441881101649</t>
  </si>
  <si>
    <t>202305190039</t>
  </si>
  <si>
    <t>陈蕙蕊</t>
  </si>
  <si>
    <t>23441900241137</t>
  </si>
  <si>
    <t>202305190040</t>
  </si>
  <si>
    <t>谢小烯</t>
  </si>
  <si>
    <t>23441901904441</t>
  </si>
  <si>
    <t>202305190041</t>
  </si>
  <si>
    <t>谷雨</t>
  </si>
  <si>
    <t>23441901990340</t>
  </si>
  <si>
    <t>202305190042</t>
  </si>
  <si>
    <t>姜丽媛</t>
  </si>
  <si>
    <t>23441901990453</t>
  </si>
  <si>
    <t>202305190043</t>
  </si>
  <si>
    <t>黄天宝</t>
  </si>
  <si>
    <t>23441901991224</t>
  </si>
  <si>
    <t>202305190044</t>
  </si>
  <si>
    <t>何琴</t>
  </si>
  <si>
    <t>23442000938003</t>
  </si>
  <si>
    <t>202305190045</t>
  </si>
  <si>
    <t>潘韵茵</t>
  </si>
  <si>
    <t>23445202109070</t>
  </si>
  <si>
    <t>202305190046</t>
  </si>
  <si>
    <t>王芝萍</t>
  </si>
  <si>
    <t>23440106958049</t>
  </si>
  <si>
    <t>202305190047</t>
  </si>
  <si>
    <t>杨莉</t>
  </si>
  <si>
    <t>23旅英4班</t>
  </si>
  <si>
    <t>23440106959248</t>
  </si>
  <si>
    <t>202305190048</t>
  </si>
  <si>
    <t>高姗</t>
  </si>
  <si>
    <t>23440106990191</t>
  </si>
  <si>
    <t>202305190049</t>
  </si>
  <si>
    <t>曾月圆</t>
  </si>
  <si>
    <t>23440111955652</t>
  </si>
  <si>
    <t>202305190050</t>
  </si>
  <si>
    <t>黄丽婷</t>
  </si>
  <si>
    <t>23440114988154</t>
  </si>
  <si>
    <t>202305190051</t>
  </si>
  <si>
    <t>聂欣怡</t>
  </si>
  <si>
    <t>23440117915122</t>
  </si>
  <si>
    <t>202305190052</t>
  </si>
  <si>
    <t>华筱敏</t>
  </si>
  <si>
    <t>23440232902156</t>
  </si>
  <si>
    <t>202305190053</t>
  </si>
  <si>
    <t>欧紫晴</t>
  </si>
  <si>
    <t>23440304990380</t>
  </si>
  <si>
    <t>202305190054</t>
  </si>
  <si>
    <t>屠倩瑶</t>
  </si>
  <si>
    <t>23440311990050</t>
  </si>
  <si>
    <t>202305190055</t>
  </si>
  <si>
    <t>余欣芸</t>
  </si>
  <si>
    <t>23440311990462</t>
  </si>
  <si>
    <t>202305190056</t>
  </si>
  <si>
    <t>李蓝香</t>
  </si>
  <si>
    <t>23440311990518</t>
  </si>
  <si>
    <t>202305190057</t>
  </si>
  <si>
    <t>杨琪</t>
  </si>
  <si>
    <t>23440501907101</t>
  </si>
  <si>
    <t>202305190058</t>
  </si>
  <si>
    <t>史佳盈</t>
  </si>
  <si>
    <t>23440501915086</t>
  </si>
  <si>
    <t>202305190059</t>
  </si>
  <si>
    <t>马少娜</t>
  </si>
  <si>
    <t>23440511202019</t>
  </si>
  <si>
    <t>202305190060</t>
  </si>
  <si>
    <t>彭子珈</t>
  </si>
  <si>
    <t>23440513102608</t>
  </si>
  <si>
    <t>202305190061</t>
  </si>
  <si>
    <t>陈素仪</t>
  </si>
  <si>
    <t>23440513207101</t>
  </si>
  <si>
    <t>202305190062</t>
  </si>
  <si>
    <t>吴翠婷</t>
  </si>
  <si>
    <t>23440514101709</t>
  </si>
  <si>
    <t>202305190063</t>
  </si>
  <si>
    <t>钟燕敏</t>
  </si>
  <si>
    <t>23440514114340</t>
  </si>
  <si>
    <t>202305190064</t>
  </si>
  <si>
    <t>郑佳敏</t>
  </si>
  <si>
    <t>23440605224079</t>
  </si>
  <si>
    <t>202305190065</t>
  </si>
  <si>
    <t>叶敏仪</t>
  </si>
  <si>
    <t>23440605930405</t>
  </si>
  <si>
    <t>202305190066</t>
  </si>
  <si>
    <t>游子琼</t>
  </si>
  <si>
    <t>23440705203013</t>
  </si>
  <si>
    <t>202305190067</t>
  </si>
  <si>
    <t>吴家锐</t>
  </si>
  <si>
    <t>23440803207210</t>
  </si>
  <si>
    <t>202305190068</t>
  </si>
  <si>
    <t>关智斌</t>
  </si>
  <si>
    <t>23440806202242</t>
  </si>
  <si>
    <t>202305190069</t>
  </si>
  <si>
    <t>洪子柔</t>
  </si>
  <si>
    <t>23440825201028</t>
  </si>
  <si>
    <t>202305190070</t>
  </si>
  <si>
    <t>吴元铨</t>
  </si>
  <si>
    <t>23440923107060</t>
  </si>
  <si>
    <t>202305190071</t>
  </si>
  <si>
    <t>黄妙媛</t>
  </si>
  <si>
    <t>23440923214114</t>
  </si>
  <si>
    <t>202305190072</t>
  </si>
  <si>
    <t>赖舒婷</t>
  </si>
  <si>
    <t>23440982909381</t>
  </si>
  <si>
    <t>202305190073</t>
  </si>
  <si>
    <t>周思谕</t>
  </si>
  <si>
    <t>23440983218288</t>
  </si>
  <si>
    <t>202305190074</t>
  </si>
  <si>
    <t>杨欣</t>
  </si>
  <si>
    <t>23441204203007</t>
  </si>
  <si>
    <t>202305190075</t>
  </si>
  <si>
    <t>嵇灵</t>
  </si>
  <si>
    <t>23441224909034</t>
  </si>
  <si>
    <t>202305190076</t>
  </si>
  <si>
    <t>罗铭</t>
  </si>
  <si>
    <t>23441302922026</t>
  </si>
  <si>
    <t>202305190077</t>
  </si>
  <si>
    <t>钟文思</t>
  </si>
  <si>
    <t>23441302953007</t>
  </si>
  <si>
    <t>202305190078</t>
  </si>
  <si>
    <t>廖怡倩</t>
  </si>
  <si>
    <t>23441322925095</t>
  </si>
  <si>
    <t>202305190079</t>
  </si>
  <si>
    <t>罗宇凯</t>
  </si>
  <si>
    <t>23441322926301</t>
  </si>
  <si>
    <t>202305190080</t>
  </si>
  <si>
    <t>朱雯烯</t>
  </si>
  <si>
    <t>23441581101560</t>
  </si>
  <si>
    <t>202305190081</t>
  </si>
  <si>
    <t>陈佳佩</t>
  </si>
  <si>
    <t>23441721104060</t>
  </si>
  <si>
    <t>202305190082</t>
  </si>
  <si>
    <t>张献月</t>
  </si>
  <si>
    <t>23441723201155</t>
  </si>
  <si>
    <t>202305190083</t>
  </si>
  <si>
    <t>黄梦娴</t>
  </si>
  <si>
    <t>23441827907167</t>
  </si>
  <si>
    <t>202305190084</t>
  </si>
  <si>
    <t>袁小惠</t>
  </si>
  <si>
    <t>23442000117050</t>
  </si>
  <si>
    <t>202305190085</t>
  </si>
  <si>
    <t>叶智珊</t>
  </si>
  <si>
    <t>23442000926120</t>
  </si>
  <si>
    <t>202305190086</t>
  </si>
  <si>
    <t>曾文庆</t>
  </si>
  <si>
    <t>23442000926155</t>
  </si>
  <si>
    <t>202305190087</t>
  </si>
  <si>
    <t>徐泳榆</t>
  </si>
  <si>
    <t>23442000931335</t>
  </si>
  <si>
    <t>202305190088</t>
  </si>
  <si>
    <t>芦泳欣</t>
  </si>
  <si>
    <t>23442000931339</t>
  </si>
  <si>
    <t>202305190089</t>
  </si>
  <si>
    <t>区娉婷</t>
  </si>
  <si>
    <t>23445121202007</t>
  </si>
  <si>
    <t>202305190090</t>
  </si>
  <si>
    <t>陈曼婷</t>
  </si>
  <si>
    <t>23445201103355</t>
  </si>
  <si>
    <t>202305190091</t>
  </si>
  <si>
    <t>姚冰虹</t>
  </si>
  <si>
    <t>23445201104512</t>
  </si>
  <si>
    <t>202305190092</t>
  </si>
  <si>
    <t>蔡闻佳</t>
  </si>
  <si>
    <t>23440113202006</t>
  </si>
  <si>
    <t>202305510001</t>
  </si>
  <si>
    <t>林纳</t>
  </si>
  <si>
    <t>商务日语</t>
  </si>
  <si>
    <t>23日语1班（高本衔接）</t>
  </si>
  <si>
    <t>23440201107032</t>
  </si>
  <si>
    <t>202305510002</t>
  </si>
  <si>
    <t>文家俊</t>
  </si>
  <si>
    <t>23440201206218</t>
  </si>
  <si>
    <t>202305510003</t>
  </si>
  <si>
    <t>杨杨</t>
  </si>
  <si>
    <t>23440501103236</t>
  </si>
  <si>
    <t>202305510004</t>
  </si>
  <si>
    <t>陈晓英</t>
  </si>
  <si>
    <t>23440507203011</t>
  </si>
  <si>
    <t>202305510005</t>
  </si>
  <si>
    <t>纪紫纯</t>
  </si>
  <si>
    <t>23440513135520</t>
  </si>
  <si>
    <t>202305510006</t>
  </si>
  <si>
    <t>王楷润</t>
  </si>
  <si>
    <t>23440515101592</t>
  </si>
  <si>
    <t>202305510007</t>
  </si>
  <si>
    <t>董泽铭</t>
  </si>
  <si>
    <t>23440605205031</t>
  </si>
  <si>
    <t>202305510008</t>
  </si>
  <si>
    <t>张子雯</t>
  </si>
  <si>
    <t>23440606222127</t>
  </si>
  <si>
    <t>202305510009</t>
  </si>
  <si>
    <t>陈伟涛</t>
  </si>
  <si>
    <t>23440606232050</t>
  </si>
  <si>
    <t>202305510010</t>
  </si>
  <si>
    <t>廖慧姿</t>
  </si>
  <si>
    <t>23440704290033</t>
  </si>
  <si>
    <t>202305510011</t>
  </si>
  <si>
    <t>黄艳芳</t>
  </si>
  <si>
    <t>23440704401093</t>
  </si>
  <si>
    <t>202305510012</t>
  </si>
  <si>
    <t>李洁莹</t>
  </si>
  <si>
    <t>23440705110043</t>
  </si>
  <si>
    <t>202305510013</t>
  </si>
  <si>
    <t>赵子轩</t>
  </si>
  <si>
    <t>23440783203277</t>
  </si>
  <si>
    <t>202305510014</t>
  </si>
  <si>
    <t>谭杰龙</t>
  </si>
  <si>
    <t>23440784104011</t>
  </si>
  <si>
    <t>202305510015</t>
  </si>
  <si>
    <t>李炜培</t>
  </si>
  <si>
    <t>23440784403065</t>
  </si>
  <si>
    <t>202305510016</t>
  </si>
  <si>
    <t>文晓言</t>
  </si>
  <si>
    <t>23440802111276</t>
  </si>
  <si>
    <t>202305510017</t>
  </si>
  <si>
    <t>黎影君</t>
  </si>
  <si>
    <t>23440803205210</t>
  </si>
  <si>
    <t>202305510018</t>
  </si>
  <si>
    <t>陈志谦</t>
  </si>
  <si>
    <t>23440881101015</t>
  </si>
  <si>
    <t>202305510019</t>
  </si>
  <si>
    <t>刘文怡</t>
  </si>
  <si>
    <t>23440883208404</t>
  </si>
  <si>
    <t>202305510020</t>
  </si>
  <si>
    <t>顾峰</t>
  </si>
  <si>
    <t>23440981105677</t>
  </si>
  <si>
    <t>202305510021</t>
  </si>
  <si>
    <t>陈昱昊</t>
  </si>
  <si>
    <t>23441204205119</t>
  </si>
  <si>
    <t>202305510022</t>
  </si>
  <si>
    <t>蔡容孜</t>
  </si>
  <si>
    <t>23441223201143</t>
  </si>
  <si>
    <t>202305510023</t>
  </si>
  <si>
    <t>温凯淇</t>
  </si>
  <si>
    <t>23441291103495</t>
  </si>
  <si>
    <t>202305510024</t>
  </si>
  <si>
    <t>曾锦滔</t>
  </si>
  <si>
    <t>23441302109231</t>
  </si>
  <si>
    <t>202305510025</t>
  </si>
  <si>
    <t>何穗</t>
  </si>
  <si>
    <t>23441303103467</t>
  </si>
  <si>
    <t>202305510026</t>
  </si>
  <si>
    <t>沙明霞</t>
  </si>
  <si>
    <t>23441303205147</t>
  </si>
  <si>
    <t>202305510027</t>
  </si>
  <si>
    <t>李小锐</t>
  </si>
  <si>
    <t>23441323205124</t>
  </si>
  <si>
    <t>202305510028</t>
  </si>
  <si>
    <t>许欢欢</t>
  </si>
  <si>
    <t>23441323215017</t>
  </si>
  <si>
    <t>202305510029</t>
  </si>
  <si>
    <t>戴文强</t>
  </si>
  <si>
    <t>23441422201110</t>
  </si>
  <si>
    <t>202305510030</t>
  </si>
  <si>
    <t>张思茜</t>
  </si>
  <si>
    <t>23441424203463</t>
  </si>
  <si>
    <t>202305510031</t>
  </si>
  <si>
    <t>何彩菱</t>
  </si>
  <si>
    <t>23441781102221</t>
  </si>
  <si>
    <t>202305510032</t>
  </si>
  <si>
    <t>张文静</t>
  </si>
  <si>
    <t>23441882201304</t>
  </si>
  <si>
    <t>202305510033</t>
  </si>
  <si>
    <t>许桂芬</t>
  </si>
  <si>
    <t>23441900222162</t>
  </si>
  <si>
    <t>202305510034</t>
  </si>
  <si>
    <t>石琼</t>
  </si>
  <si>
    <t>23441900239133</t>
  </si>
  <si>
    <t>202305510035</t>
  </si>
  <si>
    <t>叶雨芬</t>
  </si>
  <si>
    <t>23445121201076</t>
  </si>
  <si>
    <t>202305510036</t>
  </si>
  <si>
    <t>姚依灵</t>
  </si>
  <si>
    <t>23445221101779</t>
  </si>
  <si>
    <t>202305510037</t>
  </si>
  <si>
    <t>吴梦瑶</t>
  </si>
  <si>
    <t>23445281205301</t>
  </si>
  <si>
    <t>202305510038</t>
  </si>
  <si>
    <t>23445321201139</t>
  </si>
  <si>
    <t>202305510039</t>
  </si>
  <si>
    <t>李接弟</t>
  </si>
  <si>
    <t>23445322105033</t>
  </si>
  <si>
    <t>202305510040</t>
  </si>
  <si>
    <t>李灼晖</t>
  </si>
  <si>
    <t>23440105963114</t>
  </si>
  <si>
    <t>202305330056</t>
  </si>
  <si>
    <t>毛俊熹</t>
  </si>
  <si>
    <t>23日语2班</t>
  </si>
  <si>
    <t>23440113961059</t>
  </si>
  <si>
    <t>202305330057</t>
  </si>
  <si>
    <t>萧嘉怡</t>
  </si>
  <si>
    <t>23440113990186</t>
  </si>
  <si>
    <t>202305330058</t>
  </si>
  <si>
    <t>朱慧娴</t>
  </si>
  <si>
    <t>23440117916359</t>
  </si>
  <si>
    <t>202305330059</t>
  </si>
  <si>
    <t>徐雯洁</t>
  </si>
  <si>
    <t>23440118103273</t>
  </si>
  <si>
    <t>202305330060</t>
  </si>
  <si>
    <t>江俊武</t>
  </si>
  <si>
    <t>23440304990160</t>
  </si>
  <si>
    <t>202305330061</t>
  </si>
  <si>
    <t>赵文杰</t>
  </si>
  <si>
    <t>23440305912484</t>
  </si>
  <si>
    <t>202305330062</t>
  </si>
  <si>
    <t>周晶晶</t>
  </si>
  <si>
    <t>23440306112133</t>
  </si>
  <si>
    <t>202305330063</t>
  </si>
  <si>
    <t>卢嘉瑜</t>
  </si>
  <si>
    <t>23440306191627</t>
  </si>
  <si>
    <t>202305330064</t>
  </si>
  <si>
    <t>魏文康</t>
  </si>
  <si>
    <t>23440307924214</t>
  </si>
  <si>
    <t>202305330065</t>
  </si>
  <si>
    <t>高艺桐</t>
  </si>
  <si>
    <t>23440308904258</t>
  </si>
  <si>
    <t>202305330066</t>
  </si>
  <si>
    <t>陈惠婷</t>
  </si>
  <si>
    <t>23440310906070</t>
  </si>
  <si>
    <t>202305330067</t>
  </si>
  <si>
    <t>谢静谊</t>
  </si>
  <si>
    <t>23440310990125</t>
  </si>
  <si>
    <t>202305330068</t>
  </si>
  <si>
    <t>陈阳琴</t>
  </si>
  <si>
    <t>23440311909313</t>
  </si>
  <si>
    <t>202305330069</t>
  </si>
  <si>
    <t>缪丽林</t>
  </si>
  <si>
    <t>23440311909885</t>
  </si>
  <si>
    <t>202305330070</t>
  </si>
  <si>
    <t>孙锦翔</t>
  </si>
  <si>
    <t>23440311990620</t>
  </si>
  <si>
    <t>202305330071</t>
  </si>
  <si>
    <t>章乐儿</t>
  </si>
  <si>
    <t>23440402915236</t>
  </si>
  <si>
    <t>202305330072</t>
  </si>
  <si>
    <t>23440403916003</t>
  </si>
  <si>
    <t>202305330073</t>
  </si>
  <si>
    <t>黄嫦琳</t>
  </si>
  <si>
    <t>23440403990176</t>
  </si>
  <si>
    <t>202305330074</t>
  </si>
  <si>
    <t>邝金玉</t>
  </si>
  <si>
    <t>23440511102213</t>
  </si>
  <si>
    <t>202305330075</t>
  </si>
  <si>
    <t>李素霞</t>
  </si>
  <si>
    <t>23440513107333</t>
  </si>
  <si>
    <t>202305330076</t>
  </si>
  <si>
    <t>吴奕丹</t>
  </si>
  <si>
    <t>23440513120086</t>
  </si>
  <si>
    <t>202305330077</t>
  </si>
  <si>
    <t>林诗颖</t>
  </si>
  <si>
    <t>23440514108042</t>
  </si>
  <si>
    <t>202305330078</t>
  </si>
  <si>
    <t>姚晓佳</t>
  </si>
  <si>
    <t>23440605221199</t>
  </si>
  <si>
    <t>202305330079</t>
  </si>
  <si>
    <t>郑倩怡</t>
  </si>
  <si>
    <t>23440606944219</t>
  </si>
  <si>
    <t>202305330080</t>
  </si>
  <si>
    <t>陈恩如</t>
  </si>
  <si>
    <t>23440823102139</t>
  </si>
  <si>
    <t>202305330081</t>
  </si>
  <si>
    <t>符鹏飞</t>
  </si>
  <si>
    <t>23440823201401</t>
  </si>
  <si>
    <t>202305330082</t>
  </si>
  <si>
    <t>郑霞英</t>
  </si>
  <si>
    <t>23440882101124</t>
  </si>
  <si>
    <t>202305330083</t>
  </si>
  <si>
    <t>陈俐丹</t>
  </si>
  <si>
    <t>23440982909407</t>
  </si>
  <si>
    <t>202305330084</t>
  </si>
  <si>
    <t>谢玉丽</t>
  </si>
  <si>
    <t>23440983921020</t>
  </si>
  <si>
    <t>202305330085</t>
  </si>
  <si>
    <t>陆秋霞</t>
  </si>
  <si>
    <t>23441224203672</t>
  </si>
  <si>
    <t>202305330086</t>
  </si>
  <si>
    <t>徐秋语</t>
  </si>
  <si>
    <t>23441302926270</t>
  </si>
  <si>
    <t>202305330087</t>
  </si>
  <si>
    <t>余梓乐</t>
  </si>
  <si>
    <t>23441303107019</t>
  </si>
  <si>
    <t>202305330088</t>
  </si>
  <si>
    <t>谭怡琪</t>
  </si>
  <si>
    <t>23441303916299</t>
  </si>
  <si>
    <t>202305330089</t>
  </si>
  <si>
    <t>黎静怡</t>
  </si>
  <si>
    <t>23441306904442</t>
  </si>
  <si>
    <t>202305330090</t>
  </si>
  <si>
    <t>朱心怡</t>
  </si>
  <si>
    <t>23441322105199</t>
  </si>
  <si>
    <t>202305330091</t>
  </si>
  <si>
    <t>唐寅</t>
  </si>
  <si>
    <t>23441322205080</t>
  </si>
  <si>
    <t>202305330092</t>
  </si>
  <si>
    <t>张宝龙</t>
  </si>
  <si>
    <t>23441323101589</t>
  </si>
  <si>
    <t>202305330093</t>
  </si>
  <si>
    <t>杨美如</t>
  </si>
  <si>
    <t>23441323909248</t>
  </si>
  <si>
    <t>202305330094</t>
  </si>
  <si>
    <t>23441521207159</t>
  </si>
  <si>
    <t>202305330095</t>
  </si>
  <si>
    <t>23441581103215</t>
  </si>
  <si>
    <t>202305330096</t>
  </si>
  <si>
    <t>林晓琴</t>
  </si>
  <si>
    <t>23441581203034</t>
  </si>
  <si>
    <t>202305330097</t>
  </si>
  <si>
    <t>杨瑞丽</t>
  </si>
  <si>
    <t>23441826101219</t>
  </si>
  <si>
    <t>202305330098</t>
  </si>
  <si>
    <t>房家微</t>
  </si>
  <si>
    <t>23441901904423</t>
  </si>
  <si>
    <t>202305330099</t>
  </si>
  <si>
    <t>谷鑫</t>
  </si>
  <si>
    <t>23441901909218</t>
  </si>
  <si>
    <t>202305330100</t>
  </si>
  <si>
    <t>李静文</t>
  </si>
  <si>
    <t>23441901916019</t>
  </si>
  <si>
    <t>202305330101</t>
  </si>
  <si>
    <t>陈华霖</t>
  </si>
  <si>
    <t>23441901916302</t>
  </si>
  <si>
    <t>202305330102</t>
  </si>
  <si>
    <t>麦詠妍</t>
  </si>
  <si>
    <t>23442000107040</t>
  </si>
  <si>
    <t>202305330103</t>
  </si>
  <si>
    <t>冯家烙</t>
  </si>
  <si>
    <t>23442000291119</t>
  </si>
  <si>
    <t>202305330104</t>
  </si>
  <si>
    <t>罗志鹏</t>
  </si>
  <si>
    <t>23442000926237</t>
  </si>
  <si>
    <t>202305330105</t>
  </si>
  <si>
    <t>许媛媛</t>
  </si>
  <si>
    <t>23442000934155</t>
  </si>
  <si>
    <t>202305330106</t>
  </si>
  <si>
    <t>林展弘</t>
  </si>
  <si>
    <t>23445121613144</t>
  </si>
  <si>
    <t>202305330107</t>
  </si>
  <si>
    <t>陈雪兒</t>
  </si>
  <si>
    <t>23445122912026</t>
  </si>
  <si>
    <t>202305330108</t>
  </si>
  <si>
    <t>李欣娜</t>
  </si>
  <si>
    <t>23445201203097</t>
  </si>
  <si>
    <t>202305330109</t>
  </si>
  <si>
    <t>陈境仪</t>
  </si>
  <si>
    <t>23445222112415</t>
  </si>
  <si>
    <t>202305330110</t>
  </si>
  <si>
    <t>郑宝瑜</t>
  </si>
  <si>
    <t>23440104183098</t>
  </si>
  <si>
    <t>202305330001</t>
  </si>
  <si>
    <t>梁铭恒</t>
  </si>
  <si>
    <t>23日语3班</t>
  </si>
  <si>
    <t>23440104690001</t>
  </si>
  <si>
    <t>202305330002</t>
  </si>
  <si>
    <t>吴佳玲</t>
  </si>
  <si>
    <t>23440105950177</t>
  </si>
  <si>
    <t>202305330003</t>
  </si>
  <si>
    <t>蔡思琳</t>
  </si>
  <si>
    <t>23440105950194</t>
  </si>
  <si>
    <t>202305330004</t>
  </si>
  <si>
    <t>黎子晴</t>
  </si>
  <si>
    <t>23440106943236</t>
  </si>
  <si>
    <t>202305330005</t>
  </si>
  <si>
    <t>池欣宜</t>
  </si>
  <si>
    <t>23440106943267</t>
  </si>
  <si>
    <t>202305330006</t>
  </si>
  <si>
    <t>李晓婷</t>
  </si>
  <si>
    <t>23440118107093</t>
  </si>
  <si>
    <t>202305330007</t>
  </si>
  <si>
    <t>陈睿祺</t>
  </si>
  <si>
    <t>23440118990291</t>
  </si>
  <si>
    <t>202305330008</t>
  </si>
  <si>
    <t>徐圣雯</t>
  </si>
  <si>
    <t>23440304913791</t>
  </si>
  <si>
    <t>202305330009</t>
  </si>
  <si>
    <t>张泽华</t>
  </si>
  <si>
    <t>23440306923076</t>
  </si>
  <si>
    <t>202305330010</t>
  </si>
  <si>
    <t>刘昌腾</t>
  </si>
  <si>
    <t>23440306990633</t>
  </si>
  <si>
    <t>202305330011</t>
  </si>
  <si>
    <t>刘豫</t>
  </si>
  <si>
    <t>23440310906141</t>
  </si>
  <si>
    <t>202305330012</t>
  </si>
  <si>
    <t>吴炜婷</t>
  </si>
  <si>
    <t>23440310906159</t>
  </si>
  <si>
    <t>202305330013</t>
  </si>
  <si>
    <t>李培茹</t>
  </si>
  <si>
    <t>23440310906250</t>
  </si>
  <si>
    <t>202305330014</t>
  </si>
  <si>
    <t>周域铭</t>
  </si>
  <si>
    <t>23440402190176</t>
  </si>
  <si>
    <t>202305330015</t>
  </si>
  <si>
    <t>喻思童</t>
  </si>
  <si>
    <t>23440402987240</t>
  </si>
  <si>
    <t>202305330016</t>
  </si>
  <si>
    <t>柯桂丽</t>
  </si>
  <si>
    <t>23440402990145</t>
  </si>
  <si>
    <t>202305330017</t>
  </si>
  <si>
    <t>刘海燕</t>
  </si>
  <si>
    <t>23440507202111</t>
  </si>
  <si>
    <t>202305330018</t>
  </si>
  <si>
    <t>23440513135138</t>
  </si>
  <si>
    <t>202305330019</t>
  </si>
  <si>
    <t>黄静欣</t>
  </si>
  <si>
    <t>23440513213005</t>
  </si>
  <si>
    <t>202305330020</t>
  </si>
  <si>
    <t>蔡若盈</t>
  </si>
  <si>
    <t>23440513229098</t>
  </si>
  <si>
    <t>202305330021</t>
  </si>
  <si>
    <t>彭小敏</t>
  </si>
  <si>
    <t>23440514119176</t>
  </si>
  <si>
    <t>202305330022</t>
  </si>
  <si>
    <t>赵佳欣</t>
  </si>
  <si>
    <t>23440605118149</t>
  </si>
  <si>
    <t>202305330023</t>
  </si>
  <si>
    <t>李成</t>
  </si>
  <si>
    <t>23440607290171</t>
  </si>
  <si>
    <t>202305330024</t>
  </si>
  <si>
    <t>吴荣宬</t>
  </si>
  <si>
    <t>23440701912083</t>
  </si>
  <si>
    <t>202305330025</t>
  </si>
  <si>
    <t>钟雅淳</t>
  </si>
  <si>
    <t>23440703101432</t>
  </si>
  <si>
    <t>202305330026</t>
  </si>
  <si>
    <t>曾桂好</t>
  </si>
  <si>
    <t>23440705921212</t>
  </si>
  <si>
    <t>202305330027</t>
  </si>
  <si>
    <t>曾咏梅</t>
  </si>
  <si>
    <t>23440811908014</t>
  </si>
  <si>
    <t>202305330028</t>
  </si>
  <si>
    <t>李观幸</t>
  </si>
  <si>
    <t>23440811915244</t>
  </si>
  <si>
    <t>202305330029</t>
  </si>
  <si>
    <t>韩果</t>
  </si>
  <si>
    <t>23440901203285</t>
  </si>
  <si>
    <t>202305330030</t>
  </si>
  <si>
    <t>林铭欣</t>
  </si>
  <si>
    <t>23440982909370</t>
  </si>
  <si>
    <t>202305330031</t>
  </si>
  <si>
    <t>董炎清</t>
  </si>
  <si>
    <t>23440983205367</t>
  </si>
  <si>
    <t>202305330032</t>
  </si>
  <si>
    <t>黄薇连</t>
  </si>
  <si>
    <t>23441302922869</t>
  </si>
  <si>
    <t>202305330033</t>
  </si>
  <si>
    <t>詹雯倩</t>
  </si>
  <si>
    <t>23441302942019</t>
  </si>
  <si>
    <t>202305330034</t>
  </si>
  <si>
    <t>赖颖诗</t>
  </si>
  <si>
    <t>23441421101427</t>
  </si>
  <si>
    <t>202305330035</t>
  </si>
  <si>
    <t>郭秋燕</t>
  </si>
  <si>
    <t>23441422909099</t>
  </si>
  <si>
    <t>202305330036</t>
  </si>
  <si>
    <t>罗璇</t>
  </si>
  <si>
    <t>23441424303052</t>
  </si>
  <si>
    <t>202305330037</t>
  </si>
  <si>
    <t>23441602204019</t>
  </si>
  <si>
    <t>202305330038</t>
  </si>
  <si>
    <t>钟欢</t>
  </si>
  <si>
    <t>23441802210101</t>
  </si>
  <si>
    <t>202305330039</t>
  </si>
  <si>
    <t>陈扬</t>
  </si>
  <si>
    <t>23441882101813</t>
  </si>
  <si>
    <t>202305330040</t>
  </si>
  <si>
    <t>吴泽轩</t>
  </si>
  <si>
    <t>23441882203025</t>
  </si>
  <si>
    <t>202305330041</t>
  </si>
  <si>
    <t>房永萍</t>
  </si>
  <si>
    <t>23441901909048</t>
  </si>
  <si>
    <t>202305330042</t>
  </si>
  <si>
    <t>23441901909183</t>
  </si>
  <si>
    <t>202305330043</t>
  </si>
  <si>
    <t>巫琪</t>
  </si>
  <si>
    <t>23441901915307</t>
  </si>
  <si>
    <t>202305330044</t>
  </si>
  <si>
    <t>贾大锐</t>
  </si>
  <si>
    <t>23441901928057</t>
  </si>
  <si>
    <t>202305330045</t>
  </si>
  <si>
    <t>黄靓颖</t>
  </si>
  <si>
    <t>23441901935093</t>
  </si>
  <si>
    <t>202305330046</t>
  </si>
  <si>
    <t>张梁正</t>
  </si>
  <si>
    <t>23441901992923</t>
  </si>
  <si>
    <t>202305330047</t>
  </si>
  <si>
    <t>郝晴</t>
  </si>
  <si>
    <t>23442000109003</t>
  </si>
  <si>
    <t>202305330048</t>
  </si>
  <si>
    <t>吴蕊</t>
  </si>
  <si>
    <t>23442000927152</t>
  </si>
  <si>
    <t>202305330049</t>
  </si>
  <si>
    <t>李明扬</t>
  </si>
  <si>
    <t>23442000931059</t>
  </si>
  <si>
    <t>202305330050</t>
  </si>
  <si>
    <t>周欣悦</t>
  </si>
  <si>
    <t>23442000931297</t>
  </si>
  <si>
    <t>202305330051</t>
  </si>
  <si>
    <t>陈雨</t>
  </si>
  <si>
    <t>23445122105421</t>
  </si>
  <si>
    <t>202305330052</t>
  </si>
  <si>
    <t>刘佳琦</t>
  </si>
  <si>
    <t>23445221681059</t>
  </si>
  <si>
    <t>202305330053</t>
  </si>
  <si>
    <t>林泳仪</t>
  </si>
  <si>
    <t>23445281126302</t>
  </si>
  <si>
    <t>202305330054</t>
  </si>
  <si>
    <t>林佳昊</t>
  </si>
  <si>
    <t>23445281207194</t>
  </si>
  <si>
    <t>202305330055</t>
  </si>
  <si>
    <t>吴岱蔓</t>
  </si>
  <si>
    <t>23440104942096</t>
  </si>
  <si>
    <t>202305050285</t>
  </si>
  <si>
    <t>陶永耀</t>
  </si>
  <si>
    <t>商务英语</t>
  </si>
  <si>
    <t>23商英10班</t>
  </si>
  <si>
    <t>23440105950559</t>
  </si>
  <si>
    <t>202305050286</t>
  </si>
  <si>
    <t>杜洁雯</t>
  </si>
  <si>
    <t>23440112961117</t>
  </si>
  <si>
    <t>202305050287</t>
  </si>
  <si>
    <t>钟菲</t>
  </si>
  <si>
    <t>23440113961371</t>
  </si>
  <si>
    <t>202305050288</t>
  </si>
  <si>
    <t>高晓彤</t>
  </si>
  <si>
    <t>23440115201015</t>
  </si>
  <si>
    <t>202305050289</t>
  </si>
  <si>
    <t>23440117106163</t>
  </si>
  <si>
    <t>202305050290</t>
  </si>
  <si>
    <t>肖烟清</t>
  </si>
  <si>
    <t>23440118963104</t>
  </si>
  <si>
    <t>202305050291</t>
  </si>
  <si>
    <t>梁颖涵</t>
  </si>
  <si>
    <t>23440232101278</t>
  </si>
  <si>
    <t>202305050292</t>
  </si>
  <si>
    <t>23440304207012</t>
  </si>
  <si>
    <t>202305050293</t>
  </si>
  <si>
    <t>黄欣欣</t>
  </si>
  <si>
    <t>23440304913738</t>
  </si>
  <si>
    <t>202305050294</t>
  </si>
  <si>
    <t>曾瑜欢</t>
  </si>
  <si>
    <t>23440307102082</t>
  </si>
  <si>
    <t>202305050295</t>
  </si>
  <si>
    <t>林佩玲</t>
  </si>
  <si>
    <t>23440307206139</t>
  </si>
  <si>
    <t>202305050296</t>
  </si>
  <si>
    <t>莫雅淇</t>
  </si>
  <si>
    <t>23440604206022</t>
  </si>
  <si>
    <t>202305050297</t>
  </si>
  <si>
    <t>李碧芸</t>
  </si>
  <si>
    <t>23440607914524</t>
  </si>
  <si>
    <t>202305050298</t>
  </si>
  <si>
    <t>钟颖琳</t>
  </si>
  <si>
    <t>23440704290045</t>
  </si>
  <si>
    <t>202305050299</t>
  </si>
  <si>
    <t>周亮</t>
  </si>
  <si>
    <t>23440781101390</t>
  </si>
  <si>
    <t>202305050300</t>
  </si>
  <si>
    <t>陈怡莹</t>
  </si>
  <si>
    <t>23440883102327</t>
  </si>
  <si>
    <t>202305050301</t>
  </si>
  <si>
    <t>杜芷欣</t>
  </si>
  <si>
    <t>23440902201044</t>
  </si>
  <si>
    <t>202305050302</t>
  </si>
  <si>
    <t>林瑶基</t>
  </si>
  <si>
    <t>23440907201048</t>
  </si>
  <si>
    <t>202305050303</t>
  </si>
  <si>
    <t>曾欣怡</t>
  </si>
  <si>
    <t>23440923216122</t>
  </si>
  <si>
    <t>202305050304</t>
  </si>
  <si>
    <t>刘欣欣</t>
  </si>
  <si>
    <t>23440981112521</t>
  </si>
  <si>
    <t>202305050305</t>
  </si>
  <si>
    <t>程鸿彬</t>
  </si>
  <si>
    <t>23440983105753</t>
  </si>
  <si>
    <t>202305050306</t>
  </si>
  <si>
    <t>罗晓珊</t>
  </si>
  <si>
    <t>23441225102332</t>
  </si>
  <si>
    <t>202305050307</t>
  </si>
  <si>
    <t>欧美秋</t>
  </si>
  <si>
    <t>23441302207547</t>
  </si>
  <si>
    <t>202305050308</t>
  </si>
  <si>
    <t>杨懿</t>
  </si>
  <si>
    <t>23441306904271</t>
  </si>
  <si>
    <t>202305050309</t>
  </si>
  <si>
    <t>高玉璇</t>
  </si>
  <si>
    <t>23441421204057</t>
  </si>
  <si>
    <t>202305050310</t>
  </si>
  <si>
    <t>林婉萍</t>
  </si>
  <si>
    <t>23441423105074</t>
  </si>
  <si>
    <t>202305050311</t>
  </si>
  <si>
    <t>刘丹</t>
  </si>
  <si>
    <t>23441481201231</t>
  </si>
  <si>
    <t>202305050312</t>
  </si>
  <si>
    <t>沈幸果</t>
  </si>
  <si>
    <t>23441502113090</t>
  </si>
  <si>
    <t>202305050313</t>
  </si>
  <si>
    <t>吴伟堂</t>
  </si>
  <si>
    <t>23441523108319</t>
  </si>
  <si>
    <t>202305050314</t>
  </si>
  <si>
    <t>陈泳淘</t>
  </si>
  <si>
    <t>23441622201128</t>
  </si>
  <si>
    <t>202305050315</t>
  </si>
  <si>
    <t>李湘</t>
  </si>
  <si>
    <t>23441623101631</t>
  </si>
  <si>
    <t>202305050316</t>
  </si>
  <si>
    <t>何嘉慧</t>
  </si>
  <si>
    <t>23441623909062</t>
  </si>
  <si>
    <t>202305050317</t>
  </si>
  <si>
    <t>谢佳佳</t>
  </si>
  <si>
    <t>23441625209193</t>
  </si>
  <si>
    <t>202305050318</t>
  </si>
  <si>
    <t>廖灵敏</t>
  </si>
  <si>
    <t>23441881102273</t>
  </si>
  <si>
    <t>202305050319</t>
  </si>
  <si>
    <t>刘静谊</t>
  </si>
  <si>
    <t>23441900122266</t>
  </si>
  <si>
    <t>202305050320</t>
  </si>
  <si>
    <t>廖嘉莹</t>
  </si>
  <si>
    <t>23441900215181</t>
  </si>
  <si>
    <t>202305050321</t>
  </si>
  <si>
    <t>李慧珊</t>
  </si>
  <si>
    <t>23441900249133</t>
  </si>
  <si>
    <t>202305050322</t>
  </si>
  <si>
    <t>林灿培</t>
  </si>
  <si>
    <t>23442000206180</t>
  </si>
  <si>
    <t>202305050323</t>
  </si>
  <si>
    <t>李梓诺</t>
  </si>
  <si>
    <t>23442000926648</t>
  </si>
  <si>
    <t>202305050324</t>
  </si>
  <si>
    <t>欧颖烯</t>
  </si>
  <si>
    <t>23445122214096</t>
  </si>
  <si>
    <t>202305050325</t>
  </si>
  <si>
    <t>黄欣悦</t>
  </si>
  <si>
    <t>23445202201502</t>
  </si>
  <si>
    <t>202305050326</t>
  </si>
  <si>
    <t>黄麒婉</t>
  </si>
  <si>
    <t>23445221210186</t>
  </si>
  <si>
    <t>202305050327</t>
  </si>
  <si>
    <t>陈芝嘉</t>
  </si>
  <si>
    <t>23445281110685</t>
  </si>
  <si>
    <t>202305050328</t>
  </si>
  <si>
    <t>陈夏乔</t>
  </si>
  <si>
    <t>23445281117377</t>
  </si>
  <si>
    <t>202305050329</t>
  </si>
  <si>
    <t>谢丽琴</t>
  </si>
  <si>
    <t>23445321204189</t>
  </si>
  <si>
    <t>202305050330</t>
  </si>
  <si>
    <t>苏佳欣</t>
  </si>
  <si>
    <t>23445381203047</t>
  </si>
  <si>
    <t>202305050331</t>
  </si>
  <si>
    <t>陈泳怡</t>
  </si>
  <si>
    <t>23440104942037</t>
  </si>
  <si>
    <t>202305050001</t>
  </si>
  <si>
    <t>陈韵诗</t>
  </si>
  <si>
    <t>23商英1班</t>
  </si>
  <si>
    <t>23440105950307</t>
  </si>
  <si>
    <t>202305050002</t>
  </si>
  <si>
    <t>23440111990466</t>
  </si>
  <si>
    <t>202305050003</t>
  </si>
  <si>
    <t>23440113961101</t>
  </si>
  <si>
    <t>202305050004</t>
  </si>
  <si>
    <t>张冠煊</t>
  </si>
  <si>
    <t>23440113961623</t>
  </si>
  <si>
    <t>202305050005</t>
  </si>
  <si>
    <t>温凯沂</t>
  </si>
  <si>
    <t>23440114202073</t>
  </si>
  <si>
    <t>202305050006</t>
  </si>
  <si>
    <t>23440305990060</t>
  </si>
  <si>
    <t>202305050007</t>
  </si>
  <si>
    <t>肖英娜</t>
  </si>
  <si>
    <t>23440402203032</t>
  </si>
  <si>
    <t>202305050008</t>
  </si>
  <si>
    <t>苏桂瑶</t>
  </si>
  <si>
    <t>23440507101224</t>
  </si>
  <si>
    <t>202305050009</t>
  </si>
  <si>
    <t>谢晓珊</t>
  </si>
  <si>
    <t>23440513107256</t>
  </si>
  <si>
    <t>202305050010</t>
  </si>
  <si>
    <t>马雪盈</t>
  </si>
  <si>
    <t>23440513126009</t>
  </si>
  <si>
    <t>202305050011</t>
  </si>
  <si>
    <t>蔡嘉铃</t>
  </si>
  <si>
    <t>23440513225085</t>
  </si>
  <si>
    <t>202305050012</t>
  </si>
  <si>
    <t>郭浩乾</t>
  </si>
  <si>
    <t>23440604105086</t>
  </si>
  <si>
    <t>202305050013</t>
  </si>
  <si>
    <t>张炜怡</t>
  </si>
  <si>
    <t>23440608202101</t>
  </si>
  <si>
    <t>202305050014</t>
  </si>
  <si>
    <t>吴茗轩</t>
  </si>
  <si>
    <t>23440701101794</t>
  </si>
  <si>
    <t>202305050015</t>
  </si>
  <si>
    <t>林钰贤</t>
  </si>
  <si>
    <t>23440784990085</t>
  </si>
  <si>
    <t>202305050016</t>
  </si>
  <si>
    <t>张雅艳</t>
  </si>
  <si>
    <t>23440806106086</t>
  </si>
  <si>
    <t>202305050017</t>
  </si>
  <si>
    <t>陈嘉莹</t>
  </si>
  <si>
    <t>23440806201064</t>
  </si>
  <si>
    <t>202305050018</t>
  </si>
  <si>
    <t>黄金墁</t>
  </si>
  <si>
    <t>23440806201118</t>
  </si>
  <si>
    <t>202305050019</t>
  </si>
  <si>
    <t>孙欣琦</t>
  </si>
  <si>
    <t>23440811201126</t>
  </si>
  <si>
    <t>202305050020</t>
  </si>
  <si>
    <t>李凤蝶</t>
  </si>
  <si>
    <t>23440923216075</t>
  </si>
  <si>
    <t>202305050021</t>
  </si>
  <si>
    <t>简美云</t>
  </si>
  <si>
    <t>23440923216187</t>
  </si>
  <si>
    <t>202305050022</t>
  </si>
  <si>
    <t>张希欣</t>
  </si>
  <si>
    <t>23440982204203</t>
  </si>
  <si>
    <t>202305050023</t>
  </si>
  <si>
    <t>周明珠</t>
  </si>
  <si>
    <t>23440983118077</t>
  </si>
  <si>
    <t>202305050024</t>
  </si>
  <si>
    <t>何溶燕</t>
  </si>
  <si>
    <t>23440983203196</t>
  </si>
  <si>
    <t>202305050025</t>
  </si>
  <si>
    <t>23441225103064</t>
  </si>
  <si>
    <t>202305050026</t>
  </si>
  <si>
    <t>侯广锭</t>
  </si>
  <si>
    <t>23441284290082</t>
  </si>
  <si>
    <t>202305050027</t>
  </si>
  <si>
    <t>邹雯欣</t>
  </si>
  <si>
    <t>23441302215263</t>
  </si>
  <si>
    <t>202305050028</t>
  </si>
  <si>
    <t>李聚薇</t>
  </si>
  <si>
    <t>23441303204109</t>
  </si>
  <si>
    <t>202305050029</t>
  </si>
  <si>
    <t>黄景玲</t>
  </si>
  <si>
    <t>23441424101579</t>
  </si>
  <si>
    <t>202305050030</t>
  </si>
  <si>
    <t>张芳忆</t>
  </si>
  <si>
    <t>23441424104473</t>
  </si>
  <si>
    <t>202305050031</t>
  </si>
  <si>
    <t>王怡婷</t>
  </si>
  <si>
    <t>23441481212154</t>
  </si>
  <si>
    <t>202305050032</t>
  </si>
  <si>
    <t>廖榆坚</t>
  </si>
  <si>
    <t>23441521202234</t>
  </si>
  <si>
    <t>202305050033</t>
  </si>
  <si>
    <t>余以琛</t>
  </si>
  <si>
    <t>23441581203177</t>
  </si>
  <si>
    <t>202305050034</t>
  </si>
  <si>
    <t>张博津</t>
  </si>
  <si>
    <t>23441602490044</t>
  </si>
  <si>
    <t>202305050035</t>
  </si>
  <si>
    <t>何佳怡</t>
  </si>
  <si>
    <t>23441624101257</t>
  </si>
  <si>
    <t>202305050036</t>
  </si>
  <si>
    <t>黄昀</t>
  </si>
  <si>
    <t>23441721204507</t>
  </si>
  <si>
    <t>202305050037</t>
  </si>
  <si>
    <t>江锦双</t>
  </si>
  <si>
    <t>23441802205043</t>
  </si>
  <si>
    <t>202305050038</t>
  </si>
  <si>
    <t>周思唯</t>
  </si>
  <si>
    <t>23441827907117</t>
  </si>
  <si>
    <t>202305050039</t>
  </si>
  <si>
    <t>黎濠杰</t>
  </si>
  <si>
    <t>23441900221138</t>
  </si>
  <si>
    <t>202305050040</t>
  </si>
  <si>
    <t>周晓慧</t>
  </si>
  <si>
    <t>23441900245065</t>
  </si>
  <si>
    <t>202305050041</t>
  </si>
  <si>
    <t>陈俊瑜</t>
  </si>
  <si>
    <t>23441901909339</t>
  </si>
  <si>
    <t>202305050042</t>
  </si>
  <si>
    <t>袁钧仪</t>
  </si>
  <si>
    <t>23441901911219</t>
  </si>
  <si>
    <t>202305050043</t>
  </si>
  <si>
    <t>郑灵雅</t>
  </si>
  <si>
    <t>23442000233002</t>
  </si>
  <si>
    <t>202305050044</t>
  </si>
  <si>
    <t>梁庭硕</t>
  </si>
  <si>
    <t>23445202101033</t>
  </si>
  <si>
    <t>202305050045</t>
  </si>
  <si>
    <t>林思淇</t>
  </si>
  <si>
    <t>23445202201326</t>
  </si>
  <si>
    <t>202305050046</t>
  </si>
  <si>
    <t>黄思彤</t>
  </si>
  <si>
    <t>23445321101096</t>
  </si>
  <si>
    <t>202305050047</t>
  </si>
  <si>
    <t>23445321101133</t>
  </si>
  <si>
    <t>202305050048</t>
  </si>
  <si>
    <t>伍晓盈</t>
  </si>
  <si>
    <t>23440111955619</t>
  </si>
  <si>
    <t>202305050332</t>
  </si>
  <si>
    <t>黄晓幸</t>
  </si>
  <si>
    <t>23商英2班</t>
  </si>
  <si>
    <t>23440113961451</t>
  </si>
  <si>
    <t>202305050333</t>
  </si>
  <si>
    <t>李梽祥</t>
  </si>
  <si>
    <t>23440117104003</t>
  </si>
  <si>
    <t>202305050334</t>
  </si>
  <si>
    <t>徐阳</t>
  </si>
  <si>
    <t>23440117916407</t>
  </si>
  <si>
    <t>202305050335</t>
  </si>
  <si>
    <t>郑玉婷</t>
  </si>
  <si>
    <t>23440201924006</t>
  </si>
  <si>
    <t>202305050336</t>
  </si>
  <si>
    <t>彭敏</t>
  </si>
  <si>
    <t>23440229201074</t>
  </si>
  <si>
    <t>202305050337</t>
  </si>
  <si>
    <t>邱美婷</t>
  </si>
  <si>
    <t>23440307204046</t>
  </si>
  <si>
    <t>202305050338</t>
  </si>
  <si>
    <t>黄嘉静</t>
  </si>
  <si>
    <t>23440310906010</t>
  </si>
  <si>
    <t>202305050339</t>
  </si>
  <si>
    <t>孙晓靓</t>
  </si>
  <si>
    <t>23440402917074</t>
  </si>
  <si>
    <t>202305050340</t>
  </si>
  <si>
    <t>杨丽娟</t>
  </si>
  <si>
    <t>23440511102166</t>
  </si>
  <si>
    <t>202305050341</t>
  </si>
  <si>
    <t>李雁鹏</t>
  </si>
  <si>
    <t>23440511202023</t>
  </si>
  <si>
    <t>202305050342</t>
  </si>
  <si>
    <t>姚佳薇</t>
  </si>
  <si>
    <t>23440604206053</t>
  </si>
  <si>
    <t>202305050343</t>
  </si>
  <si>
    <t>梁恩童</t>
  </si>
  <si>
    <t>23440605937192</t>
  </si>
  <si>
    <t>202305050344</t>
  </si>
  <si>
    <t>23440781101363</t>
  </si>
  <si>
    <t>202305050345</t>
  </si>
  <si>
    <t>郑佩铧</t>
  </si>
  <si>
    <t>23440781290191</t>
  </si>
  <si>
    <t>202305050346</t>
  </si>
  <si>
    <t>聂柔贞</t>
  </si>
  <si>
    <t>23440784103172</t>
  </si>
  <si>
    <t>202305050347</t>
  </si>
  <si>
    <t>李秀桦</t>
  </si>
  <si>
    <t>23440802204088</t>
  </si>
  <si>
    <t>202305050348</t>
  </si>
  <si>
    <t>邓嘉欣</t>
  </si>
  <si>
    <t>23440806205073</t>
  </si>
  <si>
    <t>202305050349</t>
  </si>
  <si>
    <t>叶华丽</t>
  </si>
  <si>
    <t>23440881108126</t>
  </si>
  <si>
    <t>202305050350</t>
  </si>
  <si>
    <t>唐思妍</t>
  </si>
  <si>
    <t>23440881111133</t>
  </si>
  <si>
    <t>202305050351</t>
  </si>
  <si>
    <t>文紫琳</t>
  </si>
  <si>
    <t>23440882101741</t>
  </si>
  <si>
    <t>202305050352</t>
  </si>
  <si>
    <t>邹陈优</t>
  </si>
  <si>
    <t>23440882201482</t>
  </si>
  <si>
    <t>202305050353</t>
  </si>
  <si>
    <t>吴嘉盈</t>
  </si>
  <si>
    <t>23440906201246</t>
  </si>
  <si>
    <t>202305050354</t>
  </si>
  <si>
    <t>叶智锋</t>
  </si>
  <si>
    <t>23440923101497</t>
  </si>
  <si>
    <t>202305050355</t>
  </si>
  <si>
    <t>杨采怡</t>
  </si>
  <si>
    <t>23440923207136</t>
  </si>
  <si>
    <t>202305050356</t>
  </si>
  <si>
    <t>王秀敏</t>
  </si>
  <si>
    <t>23441302115539</t>
  </si>
  <si>
    <t>202305050357</t>
  </si>
  <si>
    <t>陈美琪</t>
  </si>
  <si>
    <t>23441302207513</t>
  </si>
  <si>
    <t>202305050358</t>
  </si>
  <si>
    <t>高嘉佳</t>
  </si>
  <si>
    <t>23441302942103</t>
  </si>
  <si>
    <t>202305050359</t>
  </si>
  <si>
    <t>徐依敏</t>
  </si>
  <si>
    <t>23441302990290</t>
  </si>
  <si>
    <t>202305050360</t>
  </si>
  <si>
    <t>孙燕</t>
  </si>
  <si>
    <t>23441303190303</t>
  </si>
  <si>
    <t>202305050361</t>
  </si>
  <si>
    <t>黄宇翔</t>
  </si>
  <si>
    <t>23441306201070</t>
  </si>
  <si>
    <t>202305050362</t>
  </si>
  <si>
    <t>刘嘉娴</t>
  </si>
  <si>
    <t>23441322190336</t>
  </si>
  <si>
    <t>202305050363</t>
  </si>
  <si>
    <t>江晓芸</t>
  </si>
  <si>
    <t>23441322205219</t>
  </si>
  <si>
    <t>202305050364</t>
  </si>
  <si>
    <t>张雪凤</t>
  </si>
  <si>
    <t>23441323203031</t>
  </si>
  <si>
    <t>202305050365</t>
  </si>
  <si>
    <t>林钰莹</t>
  </si>
  <si>
    <t>23441423207152</t>
  </si>
  <si>
    <t>202305050366</t>
  </si>
  <si>
    <t>林锐婷</t>
  </si>
  <si>
    <t>23441424101421</t>
  </si>
  <si>
    <t>202305050367</t>
  </si>
  <si>
    <t>黄思婵</t>
  </si>
  <si>
    <t>23441424207026</t>
  </si>
  <si>
    <t>202305050368</t>
  </si>
  <si>
    <t>何国珍</t>
  </si>
  <si>
    <t>23441481212032</t>
  </si>
  <si>
    <t>202305050369</t>
  </si>
  <si>
    <t>谢芳</t>
  </si>
  <si>
    <t>23441521210034</t>
  </si>
  <si>
    <t>202305050370</t>
  </si>
  <si>
    <t>温嘉靓</t>
  </si>
  <si>
    <t>23441781201215</t>
  </si>
  <si>
    <t>202305050371</t>
  </si>
  <si>
    <t>高俭</t>
  </si>
  <si>
    <t>23441821101047</t>
  </si>
  <si>
    <t>202305050372</t>
  </si>
  <si>
    <t>邝晓怡</t>
  </si>
  <si>
    <t>23441900218186</t>
  </si>
  <si>
    <t>202305050373</t>
  </si>
  <si>
    <t>邹彦妤</t>
  </si>
  <si>
    <t>23442000931331</t>
  </si>
  <si>
    <t>202305050374</t>
  </si>
  <si>
    <t>郭婉怡</t>
  </si>
  <si>
    <t>23445121110015</t>
  </si>
  <si>
    <t>202305050375</t>
  </si>
  <si>
    <t>黄国炫</t>
  </si>
  <si>
    <t>23445281127217</t>
  </si>
  <si>
    <t>202305050376</t>
  </si>
  <si>
    <t>江乐乐</t>
  </si>
  <si>
    <t>23445321204094</t>
  </si>
  <si>
    <t>202305050377</t>
  </si>
  <si>
    <t>盘希敏</t>
  </si>
  <si>
    <t>23445381101634</t>
  </si>
  <si>
    <t>202305050378</t>
  </si>
  <si>
    <t>陈文静</t>
  </si>
  <si>
    <t>23440104942036</t>
  </si>
  <si>
    <t>202305050096</t>
  </si>
  <si>
    <t>陈雪妍</t>
  </si>
  <si>
    <t>23商英3班</t>
  </si>
  <si>
    <t>23440111961019</t>
  </si>
  <si>
    <t>202305050097</t>
  </si>
  <si>
    <t>林准儿</t>
  </si>
  <si>
    <t>23440113961379</t>
  </si>
  <si>
    <t>202305050098</t>
  </si>
  <si>
    <t>何晓璇</t>
  </si>
  <si>
    <t>23440114102147</t>
  </si>
  <si>
    <t>202305050099</t>
  </si>
  <si>
    <t>罗秋霞</t>
  </si>
  <si>
    <t>23440304912130</t>
  </si>
  <si>
    <t>202305050100</t>
  </si>
  <si>
    <t>刘婷茵</t>
  </si>
  <si>
    <t>23440304915086</t>
  </si>
  <si>
    <t>202305050101</t>
  </si>
  <si>
    <t>田奕夫</t>
  </si>
  <si>
    <t>23440306290250</t>
  </si>
  <si>
    <t>202305050102</t>
  </si>
  <si>
    <t>潘良蕊</t>
  </si>
  <si>
    <t>23440309103012</t>
  </si>
  <si>
    <t>202305050103</t>
  </si>
  <si>
    <t>张娜拉</t>
  </si>
  <si>
    <t>23440403990107</t>
  </si>
  <si>
    <t>202305050104</t>
  </si>
  <si>
    <t>23440501204185</t>
  </si>
  <si>
    <t>202305050105</t>
  </si>
  <si>
    <t>张斐淇</t>
  </si>
  <si>
    <t>23440513107020</t>
  </si>
  <si>
    <t>202305050106</t>
  </si>
  <si>
    <t>吴丹纯</t>
  </si>
  <si>
    <t>23440606990483</t>
  </si>
  <si>
    <t>202305050107</t>
  </si>
  <si>
    <t>叶灵灵</t>
  </si>
  <si>
    <t>23440784204219</t>
  </si>
  <si>
    <t>202305050108</t>
  </si>
  <si>
    <t>潘雁桐</t>
  </si>
  <si>
    <t>23440803203299</t>
  </si>
  <si>
    <t>202305050109</t>
  </si>
  <si>
    <t>钟美坤</t>
  </si>
  <si>
    <t>23440823201101</t>
  </si>
  <si>
    <t>202305050110</t>
  </si>
  <si>
    <t>李美贤</t>
  </si>
  <si>
    <t>23440881101132</t>
  </si>
  <si>
    <t>202305050111</t>
  </si>
  <si>
    <t>许晓芸</t>
  </si>
  <si>
    <t>23440882101077</t>
  </si>
  <si>
    <t>202305050112</t>
  </si>
  <si>
    <t>谢竺芹</t>
  </si>
  <si>
    <t>23440882203132</t>
  </si>
  <si>
    <t>202305050113</t>
  </si>
  <si>
    <t>郭艳引</t>
  </si>
  <si>
    <t>23440882216004</t>
  </si>
  <si>
    <t>202305050114</t>
  </si>
  <si>
    <t>屈海莹</t>
  </si>
  <si>
    <t>23440883208139</t>
  </si>
  <si>
    <t>202305050115</t>
  </si>
  <si>
    <t>张文慧</t>
  </si>
  <si>
    <t>23440883208414</t>
  </si>
  <si>
    <t>202305050116</t>
  </si>
  <si>
    <t>李玉婷</t>
  </si>
  <si>
    <t>23440923211198</t>
  </si>
  <si>
    <t>202305050117</t>
  </si>
  <si>
    <t>吴语欣</t>
  </si>
  <si>
    <t>23440981201188</t>
  </si>
  <si>
    <t>202305050118</t>
  </si>
  <si>
    <t>卢诗伟</t>
  </si>
  <si>
    <t>23440982212190</t>
  </si>
  <si>
    <t>202305050119</t>
  </si>
  <si>
    <t>吴燕婷</t>
  </si>
  <si>
    <t>23440983102212</t>
  </si>
  <si>
    <t>202305050120</t>
  </si>
  <si>
    <t>彭莹莹</t>
  </si>
  <si>
    <t>23440983205092</t>
  </si>
  <si>
    <t>202305050121</t>
  </si>
  <si>
    <t>陈稀怡</t>
  </si>
  <si>
    <t>23441204102036</t>
  </si>
  <si>
    <t>202305050122</t>
  </si>
  <si>
    <t>23441302207319</t>
  </si>
  <si>
    <t>202305050123</t>
  </si>
  <si>
    <t>许靖滢</t>
  </si>
  <si>
    <t>23441302990745</t>
  </si>
  <si>
    <t>202305050124</t>
  </si>
  <si>
    <t>代华晴</t>
  </si>
  <si>
    <t>23441303204043</t>
  </si>
  <si>
    <t>202305050125</t>
  </si>
  <si>
    <t>曾雅芝</t>
  </si>
  <si>
    <t>23441303205206</t>
  </si>
  <si>
    <t>202305050126</t>
  </si>
  <si>
    <t>黄颖怡</t>
  </si>
  <si>
    <t>23441322101971</t>
  </si>
  <si>
    <t>202305050127</t>
  </si>
  <si>
    <t>黄祖儿</t>
  </si>
  <si>
    <t>23441322214479</t>
  </si>
  <si>
    <t>202305050128</t>
  </si>
  <si>
    <t>徐伶丽</t>
  </si>
  <si>
    <t>23441323213039</t>
  </si>
  <si>
    <t>202305050129</t>
  </si>
  <si>
    <t>李谭</t>
  </si>
  <si>
    <t>23441424203036</t>
  </si>
  <si>
    <t>202305050130</t>
  </si>
  <si>
    <t>李诗恩</t>
  </si>
  <si>
    <t>23441521202165</t>
  </si>
  <si>
    <t>202305050131</t>
  </si>
  <si>
    <t>庄炜帆</t>
  </si>
  <si>
    <t>23441581201305</t>
  </si>
  <si>
    <t>202305050132</t>
  </si>
  <si>
    <t>李慧桦</t>
  </si>
  <si>
    <t>23441802203149</t>
  </si>
  <si>
    <t>202305050133</t>
  </si>
  <si>
    <t>向幸芷</t>
  </si>
  <si>
    <t>23441882201125</t>
  </si>
  <si>
    <t>202305050134</t>
  </si>
  <si>
    <t>成唯</t>
  </si>
  <si>
    <t>23441900124210</t>
  </si>
  <si>
    <t>202305050135</t>
  </si>
  <si>
    <t>李长堃</t>
  </si>
  <si>
    <t>23441900213071</t>
  </si>
  <si>
    <t>202305050136</t>
  </si>
  <si>
    <t>韩凯琪</t>
  </si>
  <si>
    <t>23441901904282</t>
  </si>
  <si>
    <t>202305050137</t>
  </si>
  <si>
    <t>苏晓程</t>
  </si>
  <si>
    <t>23441901931102</t>
  </si>
  <si>
    <t>202305050138</t>
  </si>
  <si>
    <t>吴晓璇</t>
  </si>
  <si>
    <t>23445122209151</t>
  </si>
  <si>
    <t>202305050139</t>
  </si>
  <si>
    <t>林纯</t>
  </si>
  <si>
    <t>23445202102422</t>
  </si>
  <si>
    <t>202305050140</t>
  </si>
  <si>
    <t>陈宛宜</t>
  </si>
  <si>
    <t>23445221220028</t>
  </si>
  <si>
    <t>202305050141</t>
  </si>
  <si>
    <t>卢莹</t>
  </si>
  <si>
    <t>23445221611001</t>
  </si>
  <si>
    <t>202305050142</t>
  </si>
  <si>
    <t>陈浩乐</t>
  </si>
  <si>
    <t>23440103201088</t>
  </si>
  <si>
    <t>202305050379</t>
  </si>
  <si>
    <t>廖子慧</t>
  </si>
  <si>
    <t>23商英4班</t>
  </si>
  <si>
    <t>23440105950346</t>
  </si>
  <si>
    <t>202305050380</t>
  </si>
  <si>
    <t>曾小红</t>
  </si>
  <si>
    <t>23440113961037</t>
  </si>
  <si>
    <t>202305050381</t>
  </si>
  <si>
    <t>陈俊仪</t>
  </si>
  <si>
    <t>23440114961264</t>
  </si>
  <si>
    <t>202305050382</t>
  </si>
  <si>
    <t>罗锦锋</t>
  </si>
  <si>
    <t>23440118190096</t>
  </si>
  <si>
    <t>202305050383</t>
  </si>
  <si>
    <t>莫中杜</t>
  </si>
  <si>
    <t>23440118290019</t>
  </si>
  <si>
    <t>202305050384</t>
  </si>
  <si>
    <t>谢婉婷</t>
  </si>
  <si>
    <t>23440303910458</t>
  </si>
  <si>
    <t>202305050385</t>
  </si>
  <si>
    <t>沈敏</t>
  </si>
  <si>
    <t>23440305990117</t>
  </si>
  <si>
    <t>202305050386</t>
  </si>
  <si>
    <t>朱婉莹</t>
  </si>
  <si>
    <t>23440306103203</t>
  </si>
  <si>
    <t>202305050387</t>
  </si>
  <si>
    <t>黄泳</t>
  </si>
  <si>
    <t>23440309990004</t>
  </si>
  <si>
    <t>202305050388</t>
  </si>
  <si>
    <t>程菀蓉</t>
  </si>
  <si>
    <t>23440513231049</t>
  </si>
  <si>
    <t>202305050389</t>
  </si>
  <si>
    <t>蔡斯敏</t>
  </si>
  <si>
    <t>23440605216131</t>
  </si>
  <si>
    <t>202305050390</t>
  </si>
  <si>
    <t>许晓桐</t>
  </si>
  <si>
    <t>23440605990004</t>
  </si>
  <si>
    <t>202305050391</t>
  </si>
  <si>
    <t>邹旸</t>
  </si>
  <si>
    <t>23440607914628</t>
  </si>
  <si>
    <t>202305050392</t>
  </si>
  <si>
    <t>邓希雯</t>
  </si>
  <si>
    <t>23440704101015</t>
  </si>
  <si>
    <t>202305050393</t>
  </si>
  <si>
    <t>李敏莉</t>
  </si>
  <si>
    <t>23440704290063</t>
  </si>
  <si>
    <t>202305050394</t>
  </si>
  <si>
    <t>王冬梅</t>
  </si>
  <si>
    <t>23440705205301</t>
  </si>
  <si>
    <t>202305050395</t>
  </si>
  <si>
    <t>李思欣</t>
  </si>
  <si>
    <t>23440705206150</t>
  </si>
  <si>
    <t>202305050396</t>
  </si>
  <si>
    <t>梁咏仪</t>
  </si>
  <si>
    <t>23440785201134</t>
  </si>
  <si>
    <t>202305050397</t>
  </si>
  <si>
    <t>郑依霖</t>
  </si>
  <si>
    <t>23440803203063</t>
  </si>
  <si>
    <t>202305050398</t>
  </si>
  <si>
    <t>林怡岑</t>
  </si>
  <si>
    <t>23440811204004</t>
  </si>
  <si>
    <t>202305050399</t>
  </si>
  <si>
    <t>代文婷</t>
  </si>
  <si>
    <t>23440881208366</t>
  </si>
  <si>
    <t>202305050400</t>
  </si>
  <si>
    <t>23440882216174</t>
  </si>
  <si>
    <t>202305050401</t>
  </si>
  <si>
    <t>陈红霓</t>
  </si>
  <si>
    <t>23440883201412</t>
  </si>
  <si>
    <t>202305050402</t>
  </si>
  <si>
    <t>欧子游</t>
  </si>
  <si>
    <t>23440923214183</t>
  </si>
  <si>
    <t>202305050403</t>
  </si>
  <si>
    <t>谢智升</t>
  </si>
  <si>
    <t>23440981109501</t>
  </si>
  <si>
    <t>202305050404</t>
  </si>
  <si>
    <t>陈韵善</t>
  </si>
  <si>
    <t>23440982204215</t>
  </si>
  <si>
    <t>202305050405</t>
  </si>
  <si>
    <t>黄柏玲</t>
  </si>
  <si>
    <t>23440983203050</t>
  </si>
  <si>
    <t>202305050406</t>
  </si>
  <si>
    <t>陈思雨</t>
  </si>
  <si>
    <t>23440983218363</t>
  </si>
  <si>
    <t>202305050407</t>
  </si>
  <si>
    <t>李铙铭</t>
  </si>
  <si>
    <t>23441202101201</t>
  </si>
  <si>
    <t>202305050408</t>
  </si>
  <si>
    <t>彭晴</t>
  </si>
  <si>
    <t>23441224203739</t>
  </si>
  <si>
    <t>202305050409</t>
  </si>
  <si>
    <t>莫尚菲</t>
  </si>
  <si>
    <t>23441306290021</t>
  </si>
  <si>
    <t>202305050410</t>
  </si>
  <si>
    <t>陈慧婷</t>
  </si>
  <si>
    <t>23441323203067</t>
  </si>
  <si>
    <t>202305050411</t>
  </si>
  <si>
    <t>朱惠燕</t>
  </si>
  <si>
    <t>23441422208179</t>
  </si>
  <si>
    <t>202305050412</t>
  </si>
  <si>
    <t>徐标生</t>
  </si>
  <si>
    <t>23441424211220</t>
  </si>
  <si>
    <t>202305050413</t>
  </si>
  <si>
    <t>郑颖</t>
  </si>
  <si>
    <t>23441521202256</t>
  </si>
  <si>
    <t>202305050414</t>
  </si>
  <si>
    <t>黄子怡</t>
  </si>
  <si>
    <t>23441621101658</t>
  </si>
  <si>
    <t>202305050415</t>
  </si>
  <si>
    <t>钟晓媚</t>
  </si>
  <si>
    <t>23441827290035</t>
  </si>
  <si>
    <t>202305050416</t>
  </si>
  <si>
    <t>陈凯悦</t>
  </si>
  <si>
    <t>23441900111693</t>
  </si>
  <si>
    <t>202305050417</t>
  </si>
  <si>
    <t>叶敏茹</t>
  </si>
  <si>
    <t>23441900156070</t>
  </si>
  <si>
    <t>202305050418</t>
  </si>
  <si>
    <t>曾佳为</t>
  </si>
  <si>
    <t>23441900211008</t>
  </si>
  <si>
    <t>202305050419</t>
  </si>
  <si>
    <t>李家辉</t>
  </si>
  <si>
    <t>23441901919323</t>
  </si>
  <si>
    <t>202305050420</t>
  </si>
  <si>
    <t>茅雨菲</t>
  </si>
  <si>
    <t>23442000113101</t>
  </si>
  <si>
    <t>202305050421</t>
  </si>
  <si>
    <t>陈泳娴</t>
  </si>
  <si>
    <t>23442000926289</t>
  </si>
  <si>
    <t>202305050422</t>
  </si>
  <si>
    <t>黄情思</t>
  </si>
  <si>
    <t>23445122202061</t>
  </si>
  <si>
    <t>202305050423</t>
  </si>
  <si>
    <t>张翠莘</t>
  </si>
  <si>
    <t>23445281122365</t>
  </si>
  <si>
    <t>202305050424</t>
  </si>
  <si>
    <t>方洁</t>
  </si>
  <si>
    <t>23445281190144</t>
  </si>
  <si>
    <t>202305050425</t>
  </si>
  <si>
    <t>顾鹏涛</t>
  </si>
  <si>
    <t>23440104107123</t>
  </si>
  <si>
    <t>202305050238</t>
  </si>
  <si>
    <t>赵雨萱</t>
  </si>
  <si>
    <t>23商英5班</t>
  </si>
  <si>
    <t>23440115941262</t>
  </si>
  <si>
    <t>202305050239</t>
  </si>
  <si>
    <t>陆见邦</t>
  </si>
  <si>
    <t>23440229101168</t>
  </si>
  <si>
    <t>202305050240</t>
  </si>
  <si>
    <t>孙莉</t>
  </si>
  <si>
    <t>23440233902167</t>
  </si>
  <si>
    <t>202305050241</t>
  </si>
  <si>
    <t>曾文燕</t>
  </si>
  <si>
    <t>23440282201065</t>
  </si>
  <si>
    <t>202305050242</t>
  </si>
  <si>
    <t>欧阳军军</t>
  </si>
  <si>
    <t>23440311909550</t>
  </si>
  <si>
    <t>202305050243</t>
  </si>
  <si>
    <t>高一芳</t>
  </si>
  <si>
    <t>23440402203172</t>
  </si>
  <si>
    <t>202305050244</t>
  </si>
  <si>
    <t>陈水娣</t>
  </si>
  <si>
    <t>23440513102375</t>
  </si>
  <si>
    <t>202305050245</t>
  </si>
  <si>
    <t>蔡晓宜</t>
  </si>
  <si>
    <t>23440604190113</t>
  </si>
  <si>
    <t>202305050246</t>
  </si>
  <si>
    <t>张琼文</t>
  </si>
  <si>
    <t>23440606230185</t>
  </si>
  <si>
    <t>202305050247</t>
  </si>
  <si>
    <t>何佩钎</t>
  </si>
  <si>
    <t>23440701190128</t>
  </si>
  <si>
    <t>202305050248</t>
  </si>
  <si>
    <t>刘传伟</t>
  </si>
  <si>
    <t>23440703201140</t>
  </si>
  <si>
    <t>202305050249</t>
  </si>
  <si>
    <t>黄雪平</t>
  </si>
  <si>
    <t>23440783911033</t>
  </si>
  <si>
    <t>202305050250</t>
  </si>
  <si>
    <t>吴嘉慧</t>
  </si>
  <si>
    <t>23440803205278</t>
  </si>
  <si>
    <t>202305050251</t>
  </si>
  <si>
    <t>钟威杰</t>
  </si>
  <si>
    <t>23440811210046</t>
  </si>
  <si>
    <t>202305050252</t>
  </si>
  <si>
    <t>钟敏灵</t>
  </si>
  <si>
    <t>23440823201337</t>
  </si>
  <si>
    <t>202305050253</t>
  </si>
  <si>
    <t>符博芸</t>
  </si>
  <si>
    <t>23440981209231</t>
  </si>
  <si>
    <t>202305050254</t>
  </si>
  <si>
    <t>23441204102732</t>
  </si>
  <si>
    <t>202305050255</t>
  </si>
  <si>
    <t>黄凯彤</t>
  </si>
  <si>
    <t>23441204106107</t>
  </si>
  <si>
    <t>202305050256</t>
  </si>
  <si>
    <t>张锦娟</t>
  </si>
  <si>
    <t>23441291203170</t>
  </si>
  <si>
    <t>202305050257</t>
  </si>
  <si>
    <t>何永晋</t>
  </si>
  <si>
    <t>23441302214049</t>
  </si>
  <si>
    <t>202305050258</t>
  </si>
  <si>
    <t>23441322217030</t>
  </si>
  <si>
    <t>202305050259</t>
  </si>
  <si>
    <t>邓丽珊</t>
  </si>
  <si>
    <t>23441322926168</t>
  </si>
  <si>
    <t>202305050260</t>
  </si>
  <si>
    <t>廖珊</t>
  </si>
  <si>
    <t>23441323201357</t>
  </si>
  <si>
    <t>202305050261</t>
  </si>
  <si>
    <t>林烁芹</t>
  </si>
  <si>
    <t>23441323909081</t>
  </si>
  <si>
    <t>202305050262</t>
  </si>
  <si>
    <t>袁菊兰</t>
  </si>
  <si>
    <t>23441581203134</t>
  </si>
  <si>
    <t>202305050263</t>
  </si>
  <si>
    <t>尤斯恬</t>
  </si>
  <si>
    <t>23441581203225</t>
  </si>
  <si>
    <t>202305050264</t>
  </si>
  <si>
    <t>施舒婷</t>
  </si>
  <si>
    <t>23441602101037</t>
  </si>
  <si>
    <t>202305050265</t>
  </si>
  <si>
    <t>舒美玲</t>
  </si>
  <si>
    <t>23441721105028</t>
  </si>
  <si>
    <t>202305050266</t>
  </si>
  <si>
    <t>殷佩莹</t>
  </si>
  <si>
    <t>23441723106234</t>
  </si>
  <si>
    <t>202305050267</t>
  </si>
  <si>
    <t>陈炳睿</t>
  </si>
  <si>
    <t>23441882201121</t>
  </si>
  <si>
    <t>202305050268</t>
  </si>
  <si>
    <t>张仙瑜</t>
  </si>
  <si>
    <t>23441900213066</t>
  </si>
  <si>
    <t>202305050269</t>
  </si>
  <si>
    <t>谢绮明</t>
  </si>
  <si>
    <t>23441901130004</t>
  </si>
  <si>
    <t>202305050270</t>
  </si>
  <si>
    <t>黄滔</t>
  </si>
  <si>
    <t>23441901915388</t>
  </si>
  <si>
    <t>202305050271</t>
  </si>
  <si>
    <t>蔡宇翔</t>
  </si>
  <si>
    <t>23441901991770</t>
  </si>
  <si>
    <t>202305050272</t>
  </si>
  <si>
    <t>杨欣怡</t>
  </si>
  <si>
    <t>23441901993167</t>
  </si>
  <si>
    <t>202305050273</t>
  </si>
  <si>
    <t>袁佳佳</t>
  </si>
  <si>
    <t>23442000211099</t>
  </si>
  <si>
    <t>202305050274</t>
  </si>
  <si>
    <t>夏彤昕</t>
  </si>
  <si>
    <t>23442000926307</t>
  </si>
  <si>
    <t>202305050275</t>
  </si>
  <si>
    <t>莫馥萍</t>
  </si>
  <si>
    <t>23445121201048</t>
  </si>
  <si>
    <t>202305050276</t>
  </si>
  <si>
    <t>李佳子</t>
  </si>
  <si>
    <t>23445122102324</t>
  </si>
  <si>
    <t>202305050277</t>
  </si>
  <si>
    <t>黄煜双</t>
  </si>
  <si>
    <t>23445191201132</t>
  </si>
  <si>
    <t>202305050278</t>
  </si>
  <si>
    <t>郑湘婷</t>
  </si>
  <si>
    <t>23445221220005</t>
  </si>
  <si>
    <t>202305050279</t>
  </si>
  <si>
    <t>王嘉萍</t>
  </si>
  <si>
    <t>23445224101481</t>
  </si>
  <si>
    <t>202305050280</t>
  </si>
  <si>
    <t>许婷婷</t>
  </si>
  <si>
    <t>23445224104321</t>
  </si>
  <si>
    <t>202305050281</t>
  </si>
  <si>
    <t>林银玲</t>
  </si>
  <si>
    <t>23445281207884</t>
  </si>
  <si>
    <t>202305050282</t>
  </si>
  <si>
    <t>陈雅銮</t>
  </si>
  <si>
    <t>23445321204317</t>
  </si>
  <si>
    <t>202305050283</t>
  </si>
  <si>
    <t>余心怡</t>
  </si>
  <si>
    <t>23445323402003</t>
  </si>
  <si>
    <t>202305050284</t>
  </si>
  <si>
    <t>谢雨欣</t>
  </si>
  <si>
    <t>23440113962483</t>
  </si>
  <si>
    <t>202305050426</t>
  </si>
  <si>
    <t>邱志贤</t>
  </si>
  <si>
    <t>23商英6班</t>
  </si>
  <si>
    <t>23440115990057</t>
  </si>
  <si>
    <t>202305050427</t>
  </si>
  <si>
    <t>李怡萱</t>
  </si>
  <si>
    <t>23440118110044</t>
  </si>
  <si>
    <t>202305050428</t>
  </si>
  <si>
    <t>饶思晴</t>
  </si>
  <si>
    <t>23440233201072</t>
  </si>
  <si>
    <t>202305050429</t>
  </si>
  <si>
    <t>黎燊兰</t>
  </si>
  <si>
    <t>23440306191343</t>
  </si>
  <si>
    <t>202305050430</t>
  </si>
  <si>
    <t>王司因</t>
  </si>
  <si>
    <t>23440511203094</t>
  </si>
  <si>
    <t>202305050431</t>
  </si>
  <si>
    <t>郭勇涵</t>
  </si>
  <si>
    <t>23440513129377</t>
  </si>
  <si>
    <t>202305050432</t>
  </si>
  <si>
    <t>郭敏侨</t>
  </si>
  <si>
    <t>23440606112096</t>
  </si>
  <si>
    <t>202305050433</t>
  </si>
  <si>
    <t>谢菲菲</t>
  </si>
  <si>
    <t>23440606290825</t>
  </si>
  <si>
    <t>202305050434</t>
  </si>
  <si>
    <t>黄俊烽</t>
  </si>
  <si>
    <t>23440703201144</t>
  </si>
  <si>
    <t>202305050435</t>
  </si>
  <si>
    <t>黎卓怡</t>
  </si>
  <si>
    <t>23440784202023</t>
  </si>
  <si>
    <t>202305050436</t>
  </si>
  <si>
    <t>梁阮盈</t>
  </si>
  <si>
    <t>23440803205203</t>
  </si>
  <si>
    <t>202305050437</t>
  </si>
  <si>
    <t>谢美芳</t>
  </si>
  <si>
    <t>23440806202199</t>
  </si>
  <si>
    <t>202305050438</t>
  </si>
  <si>
    <t>周惜景</t>
  </si>
  <si>
    <t>23440823101540</t>
  </si>
  <si>
    <t>202305050439</t>
  </si>
  <si>
    <t>林惠敏</t>
  </si>
  <si>
    <t>23440881110946</t>
  </si>
  <si>
    <t>202305050440</t>
  </si>
  <si>
    <t>冼小爱</t>
  </si>
  <si>
    <t>23440882201187</t>
  </si>
  <si>
    <t>202305050441</t>
  </si>
  <si>
    <t>陈文婷</t>
  </si>
  <si>
    <t>23440882216016</t>
  </si>
  <si>
    <t>202305050442</t>
  </si>
  <si>
    <t>郭芸蕾</t>
  </si>
  <si>
    <t>23440982102068</t>
  </si>
  <si>
    <t>202305050443</t>
  </si>
  <si>
    <t>吴冰霖</t>
  </si>
  <si>
    <t>23440982212022</t>
  </si>
  <si>
    <t>202305050444</t>
  </si>
  <si>
    <t>吴文浩</t>
  </si>
  <si>
    <t>23440983103135</t>
  </si>
  <si>
    <t>202305050445</t>
  </si>
  <si>
    <t>张晋豪</t>
  </si>
  <si>
    <t>23441202108048</t>
  </si>
  <si>
    <t>202305050446</t>
  </si>
  <si>
    <t>丁颖</t>
  </si>
  <si>
    <t>23441226101563</t>
  </si>
  <si>
    <t>202305050447</t>
  </si>
  <si>
    <t>陈子怡</t>
  </si>
  <si>
    <t>23441302205010</t>
  </si>
  <si>
    <t>202305050448</t>
  </si>
  <si>
    <t>黄赵燕</t>
  </si>
  <si>
    <t>23441322101938</t>
  </si>
  <si>
    <t>202305050449</t>
  </si>
  <si>
    <t>李健雯</t>
  </si>
  <si>
    <t>23441322290039</t>
  </si>
  <si>
    <t>202305050450</t>
  </si>
  <si>
    <t>袁梦琦</t>
  </si>
  <si>
    <t>23441423107047</t>
  </si>
  <si>
    <t>202305050451</t>
  </si>
  <si>
    <t>罗润仪</t>
  </si>
  <si>
    <t>23441424104010</t>
  </si>
  <si>
    <t>202305050452</t>
  </si>
  <si>
    <t>丘锦怡</t>
  </si>
  <si>
    <t>23441623201070</t>
  </si>
  <si>
    <t>202305050453</t>
  </si>
  <si>
    <t>张庆绿</t>
  </si>
  <si>
    <t>23441624202040</t>
  </si>
  <si>
    <t>202305050454</t>
  </si>
  <si>
    <t>杨静雅</t>
  </si>
  <si>
    <t>23441781103527</t>
  </si>
  <si>
    <t>202305050455</t>
  </si>
  <si>
    <t>刘贻雪</t>
  </si>
  <si>
    <t>23441802913537</t>
  </si>
  <si>
    <t>202305050456</t>
  </si>
  <si>
    <t>刘雪仪</t>
  </si>
  <si>
    <t>23441802913928</t>
  </si>
  <si>
    <t>202305050457</t>
  </si>
  <si>
    <t>潘嘉雄</t>
  </si>
  <si>
    <t>23441827202306</t>
  </si>
  <si>
    <t>202305050458</t>
  </si>
  <si>
    <t>李映琦</t>
  </si>
  <si>
    <t>23441827990009</t>
  </si>
  <si>
    <t>202305050459</t>
  </si>
  <si>
    <t>匡媛</t>
  </si>
  <si>
    <t>23441881202327</t>
  </si>
  <si>
    <t>202305050460</t>
  </si>
  <si>
    <t>23441900215170</t>
  </si>
  <si>
    <t>202305050461</t>
  </si>
  <si>
    <t>23441900222024</t>
  </si>
  <si>
    <t>202305050462</t>
  </si>
  <si>
    <t>刘衍余</t>
  </si>
  <si>
    <t>23441900241103</t>
  </si>
  <si>
    <t>202305050463</t>
  </si>
  <si>
    <t>23441901913051</t>
  </si>
  <si>
    <t>202305050464</t>
  </si>
  <si>
    <t>吴美鸿</t>
  </si>
  <si>
    <t>23441901931117</t>
  </si>
  <si>
    <t>202305050465</t>
  </si>
  <si>
    <t>梁桂枝</t>
  </si>
  <si>
    <t>23441901931140</t>
  </si>
  <si>
    <t>202305050466</t>
  </si>
  <si>
    <t>蔡愿玲</t>
  </si>
  <si>
    <t>23441901992504</t>
  </si>
  <si>
    <t>202305050467</t>
  </si>
  <si>
    <t>何汝雯</t>
  </si>
  <si>
    <t>23442000207202</t>
  </si>
  <si>
    <t>202305050468</t>
  </si>
  <si>
    <t>甄泳珊</t>
  </si>
  <si>
    <t>23442000290706</t>
  </si>
  <si>
    <t>202305050469</t>
  </si>
  <si>
    <t>曹春芳</t>
  </si>
  <si>
    <t>23445102102055</t>
  </si>
  <si>
    <t>202305050470</t>
  </si>
  <si>
    <t>朱思漫</t>
  </si>
  <si>
    <t>23445102904367</t>
  </si>
  <si>
    <t>202305050471</t>
  </si>
  <si>
    <t>张梓沂</t>
  </si>
  <si>
    <t>23445122102474</t>
  </si>
  <si>
    <t>202305050472</t>
  </si>
  <si>
    <t>许炀炀</t>
  </si>
  <si>
    <t>23445381203042</t>
  </si>
  <si>
    <t>202305050473</t>
  </si>
  <si>
    <t>辛子莹</t>
  </si>
  <si>
    <t>23440104946149</t>
  </si>
  <si>
    <t>202305050190</t>
  </si>
  <si>
    <t>黄晓圆</t>
  </si>
  <si>
    <t>23商英7班</t>
  </si>
  <si>
    <t>23440106956073</t>
  </si>
  <si>
    <t>202305050191</t>
  </si>
  <si>
    <t>马泽敏</t>
  </si>
  <si>
    <t>23440111106070</t>
  </si>
  <si>
    <t>202305050192</t>
  </si>
  <si>
    <t>洪权峰</t>
  </si>
  <si>
    <t>23440114202050</t>
  </si>
  <si>
    <t>202305050193</t>
  </si>
  <si>
    <t>潘欣艳</t>
  </si>
  <si>
    <t>23440114209031</t>
  </si>
  <si>
    <t>202305050194</t>
  </si>
  <si>
    <t>罗凤初</t>
  </si>
  <si>
    <t>23440115106238</t>
  </si>
  <si>
    <t>202305050195</t>
  </si>
  <si>
    <t>冯荧珊</t>
  </si>
  <si>
    <t>23440233101230</t>
  </si>
  <si>
    <t>202305050196</t>
  </si>
  <si>
    <t>许筱如</t>
  </si>
  <si>
    <t>23440281203130</t>
  </si>
  <si>
    <t>202305050197</t>
  </si>
  <si>
    <t>许定一</t>
  </si>
  <si>
    <t>23440304105191</t>
  </si>
  <si>
    <t>202305050198</t>
  </si>
  <si>
    <t>方钟巧</t>
  </si>
  <si>
    <t>23440304913635</t>
  </si>
  <si>
    <t>202305050199</t>
  </si>
  <si>
    <t>蔡俊华</t>
  </si>
  <si>
    <t>23440306290033</t>
  </si>
  <si>
    <t>202305050200</t>
  </si>
  <si>
    <t>余莹琦</t>
  </si>
  <si>
    <t>23440311190391</t>
  </si>
  <si>
    <t>202305050201</t>
  </si>
  <si>
    <t>李冰峰</t>
  </si>
  <si>
    <t>23440402917093</t>
  </si>
  <si>
    <t>202305050202</t>
  </si>
  <si>
    <t>王皓锋</t>
  </si>
  <si>
    <t>23440513130457</t>
  </si>
  <si>
    <t>202305050203</t>
  </si>
  <si>
    <t>郑丹薇</t>
  </si>
  <si>
    <t>23440604207016</t>
  </si>
  <si>
    <t>202305050204</t>
  </si>
  <si>
    <t>李嘉淇</t>
  </si>
  <si>
    <t>23440604951558</t>
  </si>
  <si>
    <t>202305050205</t>
  </si>
  <si>
    <t>梁蔼欣</t>
  </si>
  <si>
    <t>23440605936137</t>
  </si>
  <si>
    <t>202305050206</t>
  </si>
  <si>
    <t>邓晓昕</t>
  </si>
  <si>
    <t>23440705204133</t>
  </si>
  <si>
    <t>202305050207</t>
  </si>
  <si>
    <t>潘诗如</t>
  </si>
  <si>
    <t>23440783290079</t>
  </si>
  <si>
    <t>202305050208</t>
  </si>
  <si>
    <t>夏玲佩</t>
  </si>
  <si>
    <t>23440881202467</t>
  </si>
  <si>
    <t>202305050209</t>
  </si>
  <si>
    <t>詹文敏</t>
  </si>
  <si>
    <t>23440881208418</t>
  </si>
  <si>
    <t>202305050210</t>
  </si>
  <si>
    <t>蓝广仁</t>
  </si>
  <si>
    <t>23440881208459</t>
  </si>
  <si>
    <t>202305050211</t>
  </si>
  <si>
    <t>23440923208266</t>
  </si>
  <si>
    <t>202305050212</t>
  </si>
  <si>
    <t>邵文展</t>
  </si>
  <si>
    <t>23440981235072</t>
  </si>
  <si>
    <t>202305050213</t>
  </si>
  <si>
    <t>吴彩洁</t>
  </si>
  <si>
    <t>23441202924879</t>
  </si>
  <si>
    <t>202305050214</t>
  </si>
  <si>
    <t>冯秋月</t>
  </si>
  <si>
    <t>23441302207542</t>
  </si>
  <si>
    <t>202305050215</t>
  </si>
  <si>
    <t>钟绮玲</t>
  </si>
  <si>
    <t>23441303201287</t>
  </si>
  <si>
    <t>202305050216</t>
  </si>
  <si>
    <t>傅晓珠</t>
  </si>
  <si>
    <t>23441303208164</t>
  </si>
  <si>
    <t>202305050217</t>
  </si>
  <si>
    <t>李晓桐</t>
  </si>
  <si>
    <t>23441322925060</t>
  </si>
  <si>
    <t>202305050218</t>
  </si>
  <si>
    <t>钟慧泠</t>
  </si>
  <si>
    <t>23441323207028</t>
  </si>
  <si>
    <t>202305050219</t>
  </si>
  <si>
    <t>林浩璇</t>
  </si>
  <si>
    <t>23441323213060</t>
  </si>
  <si>
    <t>202305050220</t>
  </si>
  <si>
    <t>廖卓仪</t>
  </si>
  <si>
    <t>23441581204314</t>
  </si>
  <si>
    <t>202305050221</t>
  </si>
  <si>
    <t>黄慧琪</t>
  </si>
  <si>
    <t>23441603204103</t>
  </si>
  <si>
    <t>202305050222</t>
  </si>
  <si>
    <t>周好</t>
  </si>
  <si>
    <t>23441623101575</t>
  </si>
  <si>
    <t>202305050223</t>
  </si>
  <si>
    <t>余馨</t>
  </si>
  <si>
    <t>23441721101468</t>
  </si>
  <si>
    <t>202305050224</t>
  </si>
  <si>
    <t>李欣蓉</t>
  </si>
  <si>
    <t>23441723101231</t>
  </si>
  <si>
    <t>202305050225</t>
  </si>
  <si>
    <t>林娉婷</t>
  </si>
  <si>
    <t>23441781201523</t>
  </si>
  <si>
    <t>202305050226</t>
  </si>
  <si>
    <t>23441781203247</t>
  </si>
  <si>
    <t>202305050227</t>
  </si>
  <si>
    <t>何婕</t>
  </si>
  <si>
    <t>23441802916003</t>
  </si>
  <si>
    <t>202305050228</t>
  </si>
  <si>
    <t>王靖途</t>
  </si>
  <si>
    <t>23441882201146</t>
  </si>
  <si>
    <t>202305050229</t>
  </si>
  <si>
    <t>邱芷怡</t>
  </si>
  <si>
    <t>23441901916304</t>
  </si>
  <si>
    <t>202305050230</t>
  </si>
  <si>
    <t>蔡宝楠</t>
  </si>
  <si>
    <t>23442000212027</t>
  </si>
  <si>
    <t>202305050231</t>
  </si>
  <si>
    <t>陆柳静</t>
  </si>
  <si>
    <t>23445102102094</t>
  </si>
  <si>
    <t>202305050232</t>
  </si>
  <si>
    <t>佘溢佳</t>
  </si>
  <si>
    <t>23445201103323</t>
  </si>
  <si>
    <t>202305050233</t>
  </si>
  <si>
    <t>林家仪</t>
  </si>
  <si>
    <t>23445221204394</t>
  </si>
  <si>
    <t>202305050234</t>
  </si>
  <si>
    <t>刘喜君</t>
  </si>
  <si>
    <t>23445224210394</t>
  </si>
  <si>
    <t>202305050235</t>
  </si>
  <si>
    <t>刘淑琪</t>
  </si>
  <si>
    <t>23445281121530</t>
  </si>
  <si>
    <t>202305050236</t>
  </si>
  <si>
    <t>林焕玲</t>
  </si>
  <si>
    <t>23445281205228</t>
  </si>
  <si>
    <t>202305050237</t>
  </si>
  <si>
    <t>李诗欣</t>
  </si>
  <si>
    <t>23440104989007</t>
  </si>
  <si>
    <t>202305050143</t>
  </si>
  <si>
    <t>黎晋镰</t>
  </si>
  <si>
    <t>23商英8班</t>
  </si>
  <si>
    <t>23440117989299</t>
  </si>
  <si>
    <t>202305050144</t>
  </si>
  <si>
    <t>邱婉盈</t>
  </si>
  <si>
    <t>23440304107012</t>
  </si>
  <si>
    <t>202305050145</t>
  </si>
  <si>
    <t>杨晓静</t>
  </si>
  <si>
    <t>23440304912431</t>
  </si>
  <si>
    <t>202305050146</t>
  </si>
  <si>
    <t>麦梓滢</t>
  </si>
  <si>
    <t>23440307109318</t>
  </si>
  <si>
    <t>202305050147</t>
  </si>
  <si>
    <t>钟诗怡</t>
  </si>
  <si>
    <t>23440501990009</t>
  </si>
  <si>
    <t>202305050148</t>
  </si>
  <si>
    <t>吴静思</t>
  </si>
  <si>
    <t>23440513103410</t>
  </si>
  <si>
    <t>202305050149</t>
  </si>
  <si>
    <t>郑沁妍</t>
  </si>
  <si>
    <t>23440513135036</t>
  </si>
  <si>
    <t>202305050150</t>
  </si>
  <si>
    <t>陈文妍</t>
  </si>
  <si>
    <t>23440513225156</t>
  </si>
  <si>
    <t>202305050151</t>
  </si>
  <si>
    <t>姚映芳</t>
  </si>
  <si>
    <t>23440513226083</t>
  </si>
  <si>
    <t>202305050152</t>
  </si>
  <si>
    <t>许皓冰</t>
  </si>
  <si>
    <t>23440514114328</t>
  </si>
  <si>
    <t>202305050153</t>
  </si>
  <si>
    <t>马泽玲</t>
  </si>
  <si>
    <t>23440523101023</t>
  </si>
  <si>
    <t>202305050154</t>
  </si>
  <si>
    <t>陈柔</t>
  </si>
  <si>
    <t>23440604290111</t>
  </si>
  <si>
    <t>202305050155</t>
  </si>
  <si>
    <t>李宝茂</t>
  </si>
  <si>
    <t>23440605290550</t>
  </si>
  <si>
    <t>202305050156</t>
  </si>
  <si>
    <t>韦锋静</t>
  </si>
  <si>
    <t>23440606226105</t>
  </si>
  <si>
    <t>202305050157</t>
  </si>
  <si>
    <t>麦晓彤</t>
  </si>
  <si>
    <t>23440703190042</t>
  </si>
  <si>
    <t>202305050158</t>
  </si>
  <si>
    <t>罗雅怡</t>
  </si>
  <si>
    <t>23440783201045</t>
  </si>
  <si>
    <t>202305050159</t>
  </si>
  <si>
    <t>谢月明</t>
  </si>
  <si>
    <t>23440802102338</t>
  </si>
  <si>
    <t>202305050160</t>
  </si>
  <si>
    <t>李湛</t>
  </si>
  <si>
    <t>23440882216065</t>
  </si>
  <si>
    <t>202305050161</t>
  </si>
  <si>
    <t>陈少敏</t>
  </si>
  <si>
    <t>23440906202019</t>
  </si>
  <si>
    <t>202305050162</t>
  </si>
  <si>
    <t>潘思彤</t>
  </si>
  <si>
    <t>23440923201178</t>
  </si>
  <si>
    <t>202305050163</t>
  </si>
  <si>
    <t>蔡静怡</t>
  </si>
  <si>
    <t>23440981105871</t>
  </si>
  <si>
    <t>202305050164</t>
  </si>
  <si>
    <t>彭梦萍</t>
  </si>
  <si>
    <t>23440982223226</t>
  </si>
  <si>
    <t>202305050165</t>
  </si>
  <si>
    <t>彭羊灵</t>
  </si>
  <si>
    <t>23441224203711</t>
  </si>
  <si>
    <t>202305050166</t>
  </si>
  <si>
    <t>黄海善</t>
  </si>
  <si>
    <t>23441302107221</t>
  </si>
  <si>
    <t>202305050167</t>
  </si>
  <si>
    <t>巫欣怡</t>
  </si>
  <si>
    <t>23441302209093</t>
  </si>
  <si>
    <t>202305050168</t>
  </si>
  <si>
    <t>辛睿</t>
  </si>
  <si>
    <t>23441302940375</t>
  </si>
  <si>
    <t>202305050169</t>
  </si>
  <si>
    <t>林惠满</t>
  </si>
  <si>
    <t>23441302944027</t>
  </si>
  <si>
    <t>202305050170</t>
  </si>
  <si>
    <t>吴凤丽</t>
  </si>
  <si>
    <t>23441303290083</t>
  </si>
  <si>
    <t>202305050171</t>
  </si>
  <si>
    <t>叶鹏虹</t>
  </si>
  <si>
    <t>23441322212097</t>
  </si>
  <si>
    <t>202305050172</t>
  </si>
  <si>
    <t>苗景欣</t>
  </si>
  <si>
    <t>23441323107089</t>
  </si>
  <si>
    <t>202305050173</t>
  </si>
  <si>
    <t>23441323201210</t>
  </si>
  <si>
    <t>202305050174</t>
  </si>
  <si>
    <t>练晓晴</t>
  </si>
  <si>
    <t>23441324101199</t>
  </si>
  <si>
    <t>202305050175</t>
  </si>
  <si>
    <t>谢迪娴</t>
  </si>
  <si>
    <t>23441391290004</t>
  </si>
  <si>
    <t>202305050176</t>
  </si>
  <si>
    <t>曹嘉怡</t>
  </si>
  <si>
    <t>23441521202211</t>
  </si>
  <si>
    <t>202305050177</t>
  </si>
  <si>
    <t>叶鑫</t>
  </si>
  <si>
    <t>23441581108015</t>
  </si>
  <si>
    <t>202305050178</t>
  </si>
  <si>
    <t>蔡杰熙</t>
  </si>
  <si>
    <t>23441701103866</t>
  </si>
  <si>
    <t>202305050179</t>
  </si>
  <si>
    <t>陈炜思</t>
  </si>
  <si>
    <t>23441802203056</t>
  </si>
  <si>
    <t>202305050180</t>
  </si>
  <si>
    <t>赖小凤</t>
  </si>
  <si>
    <t>23441802990022</t>
  </si>
  <si>
    <t>202305050181</t>
  </si>
  <si>
    <t>罗佳晴</t>
  </si>
  <si>
    <t>23441827105080</t>
  </si>
  <si>
    <t>202305050182</t>
  </si>
  <si>
    <t>徐靖语</t>
  </si>
  <si>
    <t>23441827202309</t>
  </si>
  <si>
    <t>202305050183</t>
  </si>
  <si>
    <t>刘伙雯</t>
  </si>
  <si>
    <t>23441900449054</t>
  </si>
  <si>
    <t>202305050184</t>
  </si>
  <si>
    <t>刘诗琪</t>
  </si>
  <si>
    <t>23441901901945</t>
  </si>
  <si>
    <t>202305050185</t>
  </si>
  <si>
    <t>邓键聪</t>
  </si>
  <si>
    <t>23441901913152</t>
  </si>
  <si>
    <t>202305050186</t>
  </si>
  <si>
    <t>黄楚淇</t>
  </si>
  <si>
    <t>23441901991145</t>
  </si>
  <si>
    <t>202305050187</t>
  </si>
  <si>
    <t>卢芷彤</t>
  </si>
  <si>
    <t>23442000213052</t>
  </si>
  <si>
    <t>202305050188</t>
  </si>
  <si>
    <t>黄慧林</t>
  </si>
  <si>
    <t>23442000290169</t>
  </si>
  <si>
    <t>202305050189</t>
  </si>
  <si>
    <t>李楷俊</t>
  </si>
  <si>
    <t>23440103101295</t>
  </si>
  <si>
    <t>202305050049</t>
  </si>
  <si>
    <t>黎嘉熙</t>
  </si>
  <si>
    <t>23商英9班</t>
  </si>
  <si>
    <t>23440103947121</t>
  </si>
  <si>
    <t>202305050050</t>
  </si>
  <si>
    <t>陈怡轩</t>
  </si>
  <si>
    <t>23440113961115</t>
  </si>
  <si>
    <t>202305050051</t>
  </si>
  <si>
    <t>李颖妍</t>
  </si>
  <si>
    <t>23440113961258</t>
  </si>
  <si>
    <t>202305050052</t>
  </si>
  <si>
    <t>郭诗韵</t>
  </si>
  <si>
    <t>23440201106248</t>
  </si>
  <si>
    <t>202305050053</t>
  </si>
  <si>
    <t>李艺熠</t>
  </si>
  <si>
    <t>23440205101435</t>
  </si>
  <si>
    <t>202305050054</t>
  </si>
  <si>
    <t>张少珊</t>
  </si>
  <si>
    <t>23440229904661</t>
  </si>
  <si>
    <t>202305050055</t>
  </si>
  <si>
    <t>陈慧琳</t>
  </si>
  <si>
    <t>23440282203043</t>
  </si>
  <si>
    <t>202305050056</t>
  </si>
  <si>
    <t>陈飞燕</t>
  </si>
  <si>
    <t>23440306117068</t>
  </si>
  <si>
    <t>202305050057</t>
  </si>
  <si>
    <t>陈伟倩</t>
  </si>
  <si>
    <t>23440511111057</t>
  </si>
  <si>
    <t>202305050058</t>
  </si>
  <si>
    <t>胡惠丽</t>
  </si>
  <si>
    <t>23440513130291</t>
  </si>
  <si>
    <t>202305050059</t>
  </si>
  <si>
    <t>洪燕欣</t>
  </si>
  <si>
    <t>23440514101676</t>
  </si>
  <si>
    <t>202305050060</t>
  </si>
  <si>
    <t>朱灿丹</t>
  </si>
  <si>
    <t>23440514206037</t>
  </si>
  <si>
    <t>202305050061</t>
  </si>
  <si>
    <t>彭佳琪</t>
  </si>
  <si>
    <t>23440606124089</t>
  </si>
  <si>
    <t>202305050062</t>
  </si>
  <si>
    <t>叶纪瑶</t>
  </si>
  <si>
    <t>23440785201095</t>
  </si>
  <si>
    <t>202305050063</t>
  </si>
  <si>
    <t>冯玉容</t>
  </si>
  <si>
    <t>23440785201171</t>
  </si>
  <si>
    <t>202305050064</t>
  </si>
  <si>
    <t>吴莉莉</t>
  </si>
  <si>
    <t>23440806201040</t>
  </si>
  <si>
    <t>202305050065</t>
  </si>
  <si>
    <t>徐梓凌</t>
  </si>
  <si>
    <t>23440881202492</t>
  </si>
  <si>
    <t>202305050066</t>
  </si>
  <si>
    <t>何瑶</t>
  </si>
  <si>
    <t>23440923201235</t>
  </si>
  <si>
    <t>202305050067</t>
  </si>
  <si>
    <t>陈嘉琦</t>
  </si>
  <si>
    <t>23440981106051</t>
  </si>
  <si>
    <t>202305050068</t>
  </si>
  <si>
    <t>蓝文诗</t>
  </si>
  <si>
    <t>23440981110281</t>
  </si>
  <si>
    <t>202305050069</t>
  </si>
  <si>
    <t>余嘉欣</t>
  </si>
  <si>
    <t>23440982212236</t>
  </si>
  <si>
    <t>202305050070</t>
  </si>
  <si>
    <t>尤美婷</t>
  </si>
  <si>
    <t>23440982212399</t>
  </si>
  <si>
    <t>202305050071</t>
  </si>
  <si>
    <t>陈棋林</t>
  </si>
  <si>
    <t>23440982220105</t>
  </si>
  <si>
    <t>202305050072</t>
  </si>
  <si>
    <t>吴琳</t>
  </si>
  <si>
    <t>23440982220411</t>
  </si>
  <si>
    <t>202305050073</t>
  </si>
  <si>
    <t>苏伟豪</t>
  </si>
  <si>
    <t>23440983102121</t>
  </si>
  <si>
    <t>202305050074</t>
  </si>
  <si>
    <t>黄雯雯</t>
  </si>
  <si>
    <t>23440983218203</t>
  </si>
  <si>
    <t>202305050075</t>
  </si>
  <si>
    <t>罗瑾</t>
  </si>
  <si>
    <t>23440983925025</t>
  </si>
  <si>
    <t>202305050076</t>
  </si>
  <si>
    <t>梁伟萍</t>
  </si>
  <si>
    <t>23441224203476</t>
  </si>
  <si>
    <t>202305050077</t>
  </si>
  <si>
    <t>邓美颜</t>
  </si>
  <si>
    <t>23441303203160</t>
  </si>
  <si>
    <t>202305050078</t>
  </si>
  <si>
    <t>叶敏怡</t>
  </si>
  <si>
    <t>23441322290080</t>
  </si>
  <si>
    <t>202305050079</t>
  </si>
  <si>
    <t>黄钰淇</t>
  </si>
  <si>
    <t>23441324202056</t>
  </si>
  <si>
    <t>202305050080</t>
  </si>
  <si>
    <t>卢建文</t>
  </si>
  <si>
    <t>23441401901658</t>
  </si>
  <si>
    <t>202305050081</t>
  </si>
  <si>
    <t>郑宝茹</t>
  </si>
  <si>
    <t>23441421102298</t>
  </si>
  <si>
    <t>202305050082</t>
  </si>
  <si>
    <t>赖思忠</t>
  </si>
  <si>
    <t>23441421202149</t>
  </si>
  <si>
    <t>202305050083</t>
  </si>
  <si>
    <t>邹灵</t>
  </si>
  <si>
    <t>23441424213140</t>
  </si>
  <si>
    <t>202305050084</t>
  </si>
  <si>
    <t>23441581212123</t>
  </si>
  <si>
    <t>202305050085</t>
  </si>
  <si>
    <t>唐舒洁</t>
  </si>
  <si>
    <t>23441601907008</t>
  </si>
  <si>
    <t>202305050086</t>
  </si>
  <si>
    <t>23441603202151</t>
  </si>
  <si>
    <t>202305050087</t>
  </si>
  <si>
    <t>邓晓桐</t>
  </si>
  <si>
    <t>23441622201116</t>
  </si>
  <si>
    <t>202305050088</t>
  </si>
  <si>
    <t>刘阳</t>
  </si>
  <si>
    <t>23441701102480</t>
  </si>
  <si>
    <t>202305050089</t>
  </si>
  <si>
    <t>刘丽诗</t>
  </si>
  <si>
    <t>23441721104686</t>
  </si>
  <si>
    <t>202305050090</t>
  </si>
  <si>
    <t>龙彩虹</t>
  </si>
  <si>
    <t>23441723101516</t>
  </si>
  <si>
    <t>202305050091</t>
  </si>
  <si>
    <t>黄渭淋</t>
  </si>
  <si>
    <t>23441781109108</t>
  </si>
  <si>
    <t>202305050092</t>
  </si>
  <si>
    <t>23441901921299</t>
  </si>
  <si>
    <t>202305050093</t>
  </si>
  <si>
    <t>黄栩悦</t>
  </si>
  <si>
    <t>23441901930232</t>
  </si>
  <si>
    <t>202305050094</t>
  </si>
  <si>
    <t>王艺淳</t>
  </si>
  <si>
    <t>23445281929204</t>
  </si>
  <si>
    <t>202305050095</t>
  </si>
  <si>
    <t>伍梓豪</t>
  </si>
  <si>
    <t>23440106106282</t>
  </si>
  <si>
    <t>202305520001</t>
  </si>
  <si>
    <t>邓宇庭</t>
  </si>
  <si>
    <t>应用韩语</t>
  </si>
  <si>
    <t>23韩语1班（高本衔接）</t>
  </si>
  <si>
    <t>23440201202041</t>
  </si>
  <si>
    <t>202305520002</t>
  </si>
  <si>
    <t>谭嘉玲</t>
  </si>
  <si>
    <t>23440224201067</t>
  </si>
  <si>
    <t>202305520003</t>
  </si>
  <si>
    <t>侯璇</t>
  </si>
  <si>
    <t>23440232201149</t>
  </si>
  <si>
    <t>202305520004</t>
  </si>
  <si>
    <t>姜俊杰</t>
  </si>
  <si>
    <t>23440281203033</t>
  </si>
  <si>
    <t>202305520005</t>
  </si>
  <si>
    <t>隋清怡</t>
  </si>
  <si>
    <t>23440304290061</t>
  </si>
  <si>
    <t>202305520006</t>
  </si>
  <si>
    <t>张佳敏</t>
  </si>
  <si>
    <t>23440306117507</t>
  </si>
  <si>
    <t>202305520007</t>
  </si>
  <si>
    <t>秦嘉嘉</t>
  </si>
  <si>
    <t>23440306217117</t>
  </si>
  <si>
    <t>202305520008</t>
  </si>
  <si>
    <t>廖珂颖</t>
  </si>
  <si>
    <t>23440307103077</t>
  </si>
  <si>
    <t>202305520009</t>
  </si>
  <si>
    <t>郑垲铭</t>
  </si>
  <si>
    <t>23440501203168</t>
  </si>
  <si>
    <t>202305520010</t>
  </si>
  <si>
    <t>吴婉琳</t>
  </si>
  <si>
    <t>23440513101319</t>
  </si>
  <si>
    <t>202305520011</t>
  </si>
  <si>
    <t>陈佳楠</t>
  </si>
  <si>
    <t>23440513203072</t>
  </si>
  <si>
    <t>202305520012</t>
  </si>
  <si>
    <t>马嘉彤</t>
  </si>
  <si>
    <t>23440606114235</t>
  </si>
  <si>
    <t>202305520013</t>
  </si>
  <si>
    <t>范汶丽</t>
  </si>
  <si>
    <t>23440606224095</t>
  </si>
  <si>
    <t>202305520014</t>
  </si>
  <si>
    <t>邓文轩</t>
  </si>
  <si>
    <t>23440802211273</t>
  </si>
  <si>
    <t>202305520015</t>
  </si>
  <si>
    <t>林玉英</t>
  </si>
  <si>
    <t>23440806201065</t>
  </si>
  <si>
    <t>202305520016</t>
  </si>
  <si>
    <t>梁浩宽</t>
  </si>
  <si>
    <t>23440881101777</t>
  </si>
  <si>
    <t>202305520017</t>
  </si>
  <si>
    <t>庞洁莹</t>
  </si>
  <si>
    <t>23440881201265</t>
  </si>
  <si>
    <t>202305520018</t>
  </si>
  <si>
    <t>黄才宇</t>
  </si>
  <si>
    <t>23440882201515</t>
  </si>
  <si>
    <t>202305520019</t>
  </si>
  <si>
    <t>邓棉棉</t>
  </si>
  <si>
    <t>23440901203049</t>
  </si>
  <si>
    <t>202305520020</t>
  </si>
  <si>
    <t>李泓泽</t>
  </si>
  <si>
    <t>23440901203188</t>
  </si>
  <si>
    <t>202305520021</t>
  </si>
  <si>
    <t>林嘉茹</t>
  </si>
  <si>
    <t>23440923114208</t>
  </si>
  <si>
    <t>202305520022</t>
  </si>
  <si>
    <t>赖菲菲</t>
  </si>
  <si>
    <t>23440981133799</t>
  </si>
  <si>
    <t>202305520023</t>
  </si>
  <si>
    <t>卢炜</t>
  </si>
  <si>
    <t>23440981133921</t>
  </si>
  <si>
    <t>202305520024</t>
  </si>
  <si>
    <t>黄浩东</t>
  </si>
  <si>
    <t>23440983103418</t>
  </si>
  <si>
    <t>202305520025</t>
  </si>
  <si>
    <t>丁杰婷</t>
  </si>
  <si>
    <t>23441204105246</t>
  </si>
  <si>
    <t>202305520026</t>
  </si>
  <si>
    <t>陈毅贤</t>
  </si>
  <si>
    <t>23441226202017</t>
  </si>
  <si>
    <t>202305520027</t>
  </si>
  <si>
    <t>徐嘉豪</t>
  </si>
  <si>
    <t>23441291290048</t>
  </si>
  <si>
    <t>202305520028</t>
  </si>
  <si>
    <t>曾瑞婷</t>
  </si>
  <si>
    <t>23441423203182</t>
  </si>
  <si>
    <t>202305520029</t>
  </si>
  <si>
    <t>王婷花</t>
  </si>
  <si>
    <t>23441521202351</t>
  </si>
  <si>
    <t>202305520030</t>
  </si>
  <si>
    <t>王泽琦</t>
  </si>
  <si>
    <t>23441900192476</t>
  </si>
  <si>
    <t>202305520031</t>
  </si>
  <si>
    <t>舒颖</t>
  </si>
  <si>
    <t>23441900248027</t>
  </si>
  <si>
    <t>202305520032</t>
  </si>
  <si>
    <t>刘思语</t>
  </si>
  <si>
    <t>23442000103824</t>
  </si>
  <si>
    <t>202305520033</t>
  </si>
  <si>
    <t>左宁</t>
  </si>
  <si>
    <t>23442000106407</t>
  </si>
  <si>
    <t>202305520034</t>
  </si>
  <si>
    <t>刘林鑫</t>
  </si>
  <si>
    <t>23442000208053</t>
  </si>
  <si>
    <t>202305520035</t>
  </si>
  <si>
    <t>罗晓怡</t>
  </si>
  <si>
    <t>23442000210008</t>
  </si>
  <si>
    <t>202305520036</t>
  </si>
  <si>
    <t>张文娜</t>
  </si>
  <si>
    <t>23445221220440</t>
  </si>
  <si>
    <t>202305520037</t>
  </si>
  <si>
    <t>许梓敏</t>
  </si>
  <si>
    <t>23445281201348</t>
  </si>
  <si>
    <t>202305520038</t>
  </si>
  <si>
    <t>蓝丹燕</t>
  </si>
  <si>
    <t>23445281207899</t>
  </si>
  <si>
    <t>202305520039</t>
  </si>
  <si>
    <t>黄泽鸿</t>
  </si>
  <si>
    <t>23445381101198</t>
  </si>
  <si>
    <t>202305520040</t>
  </si>
  <si>
    <t>黎晓荧</t>
  </si>
  <si>
    <t>23440105950330</t>
  </si>
  <si>
    <t>202305400046</t>
  </si>
  <si>
    <t>黎慧妍</t>
  </si>
  <si>
    <t>23韩语2班</t>
  </si>
  <si>
    <t>23440105950392</t>
  </si>
  <si>
    <t>202305400047</t>
  </si>
  <si>
    <t>23440113110071</t>
  </si>
  <si>
    <t>202305400048</t>
  </si>
  <si>
    <t>盘卓慧</t>
  </si>
  <si>
    <t>23440113961370</t>
  </si>
  <si>
    <t>202305400049</t>
  </si>
  <si>
    <t>卢泳君</t>
  </si>
  <si>
    <t>23440304990210</t>
  </si>
  <si>
    <t>202305400050</t>
  </si>
  <si>
    <t>史茜琳</t>
  </si>
  <si>
    <t>23440307919364</t>
  </si>
  <si>
    <t>202305400051</t>
  </si>
  <si>
    <t>张婷婷</t>
  </si>
  <si>
    <t>23440307920158</t>
  </si>
  <si>
    <t>202305400052</t>
  </si>
  <si>
    <t>肖冰姿</t>
  </si>
  <si>
    <t>23440309913120</t>
  </si>
  <si>
    <t>202305400053</t>
  </si>
  <si>
    <t>谭佩瑶</t>
  </si>
  <si>
    <t>23440310906081</t>
  </si>
  <si>
    <t>202305400054</t>
  </si>
  <si>
    <t>张琪敏</t>
  </si>
  <si>
    <t>23440402290171</t>
  </si>
  <si>
    <t>202305400055</t>
  </si>
  <si>
    <t>刘宇晨</t>
  </si>
  <si>
    <t>23440404290045</t>
  </si>
  <si>
    <t>202305400056</t>
  </si>
  <si>
    <t>周婷</t>
  </si>
  <si>
    <t>23440501290035</t>
  </si>
  <si>
    <t>202305400057</t>
  </si>
  <si>
    <t>田易林</t>
  </si>
  <si>
    <t>23440501911121</t>
  </si>
  <si>
    <t>202305400058</t>
  </si>
  <si>
    <t>陈蔚婕</t>
  </si>
  <si>
    <t>23440512190021</t>
  </si>
  <si>
    <t>202305400059</t>
  </si>
  <si>
    <t>吴琪琪</t>
  </si>
  <si>
    <t>23440513105101</t>
  </si>
  <si>
    <t>202305400060</t>
  </si>
  <si>
    <t>郑雅恩</t>
  </si>
  <si>
    <t>23440513207113</t>
  </si>
  <si>
    <t>202305400061</t>
  </si>
  <si>
    <t>郑凯茵</t>
  </si>
  <si>
    <t>23440514104189</t>
  </si>
  <si>
    <t>202305400062</t>
  </si>
  <si>
    <t>朱晓玲</t>
  </si>
  <si>
    <t>23440604205077</t>
  </si>
  <si>
    <t>202305400063</t>
  </si>
  <si>
    <t>张嘉琪</t>
  </si>
  <si>
    <t>23440605127124</t>
  </si>
  <si>
    <t>202305400064</t>
  </si>
  <si>
    <t>江俊民</t>
  </si>
  <si>
    <t>23440606108524</t>
  </si>
  <si>
    <t>202305400065</t>
  </si>
  <si>
    <t>黄静滢</t>
  </si>
  <si>
    <t>23440606939280</t>
  </si>
  <si>
    <t>202305400066</t>
  </si>
  <si>
    <t>吴铭镟</t>
  </si>
  <si>
    <t>23440606949182</t>
  </si>
  <si>
    <t>202305400067</t>
  </si>
  <si>
    <t>梅玮诗</t>
  </si>
  <si>
    <t>23440606990991</t>
  </si>
  <si>
    <t>202305400068</t>
  </si>
  <si>
    <t>许成树</t>
  </si>
  <si>
    <t>23440607103199</t>
  </si>
  <si>
    <t>202305400069</t>
  </si>
  <si>
    <t>严泽宽</t>
  </si>
  <si>
    <t>23440705206171</t>
  </si>
  <si>
    <t>202305400070</t>
  </si>
  <si>
    <t>何杏怡</t>
  </si>
  <si>
    <t>23440901103357</t>
  </si>
  <si>
    <t>202305400071</t>
  </si>
  <si>
    <t>郑晓彤</t>
  </si>
  <si>
    <t>23440983205052</t>
  </si>
  <si>
    <t>202305400072</t>
  </si>
  <si>
    <t>周杏</t>
  </si>
  <si>
    <t>23440983925010</t>
  </si>
  <si>
    <t>202305400073</t>
  </si>
  <si>
    <t>成晓娜</t>
  </si>
  <si>
    <t>23441224205059</t>
  </si>
  <si>
    <t>202305400074</t>
  </si>
  <si>
    <t>孔德均</t>
  </si>
  <si>
    <t>23441521201086</t>
  </si>
  <si>
    <t>202305400075</t>
  </si>
  <si>
    <t>黄绮婷</t>
  </si>
  <si>
    <t>23441581104767</t>
  </si>
  <si>
    <t>202305400076</t>
  </si>
  <si>
    <t>陈思琪</t>
  </si>
  <si>
    <t>23441701203112</t>
  </si>
  <si>
    <t>202305400077</t>
  </si>
  <si>
    <t>林子璐</t>
  </si>
  <si>
    <t>23441701290030</t>
  </si>
  <si>
    <t>202305400078</t>
  </si>
  <si>
    <t>蒋然</t>
  </si>
  <si>
    <t>23441802913282</t>
  </si>
  <si>
    <t>202305400079</t>
  </si>
  <si>
    <t>张晓晴</t>
  </si>
  <si>
    <t>23441802913837</t>
  </si>
  <si>
    <t>202305400080</t>
  </si>
  <si>
    <t>刘奕非</t>
  </si>
  <si>
    <t>23441882101460</t>
  </si>
  <si>
    <t>202305400081</t>
  </si>
  <si>
    <t>廖敏希</t>
  </si>
  <si>
    <t>23441901924092</t>
  </si>
  <si>
    <t>202305400082</t>
  </si>
  <si>
    <t>黎湘怡</t>
  </si>
  <si>
    <t>23441901991860</t>
  </si>
  <si>
    <t>202305400083</t>
  </si>
  <si>
    <t>覃慧琳</t>
  </si>
  <si>
    <t>23442000926393</t>
  </si>
  <si>
    <t>202305400084</t>
  </si>
  <si>
    <t>谭可恩</t>
  </si>
  <si>
    <t>23445122102434</t>
  </si>
  <si>
    <t>202305400085</t>
  </si>
  <si>
    <t>余墁钿</t>
  </si>
  <si>
    <t>23445202207153</t>
  </si>
  <si>
    <t>202305400086</t>
  </si>
  <si>
    <t>陈洁蔓</t>
  </si>
  <si>
    <t>23445222201049</t>
  </si>
  <si>
    <t>202305400087</t>
  </si>
  <si>
    <t>刘家琪</t>
  </si>
  <si>
    <t>23445224110351</t>
  </si>
  <si>
    <t>202305400088</t>
  </si>
  <si>
    <t>23445381912161</t>
  </si>
  <si>
    <t>202305400089</t>
  </si>
  <si>
    <t>潘芷珊</t>
  </si>
  <si>
    <t>23440118103376</t>
  </si>
  <si>
    <t>202305400001</t>
  </si>
  <si>
    <t>何烨琳</t>
  </si>
  <si>
    <t>23韩语3班</t>
  </si>
  <si>
    <t>23440118208072</t>
  </si>
  <si>
    <t>202305400002</t>
  </si>
  <si>
    <t>林纯丽</t>
  </si>
  <si>
    <t>23440229904025</t>
  </si>
  <si>
    <t>202305400003</t>
  </si>
  <si>
    <t>丘小娟</t>
  </si>
  <si>
    <t>23440282101474</t>
  </si>
  <si>
    <t>202305400004</t>
  </si>
  <si>
    <t>黄皓</t>
  </si>
  <si>
    <t>23440307990264</t>
  </si>
  <si>
    <t>202305400005</t>
  </si>
  <si>
    <t>李文庆</t>
  </si>
  <si>
    <t>23440310906205</t>
  </si>
  <si>
    <t>202305400006</t>
  </si>
  <si>
    <t>叶翎</t>
  </si>
  <si>
    <t>23440310990152</t>
  </si>
  <si>
    <t>202305400007</t>
  </si>
  <si>
    <t>潘梦月</t>
  </si>
  <si>
    <t>23440403104171</t>
  </si>
  <si>
    <t>202305400008</t>
  </si>
  <si>
    <t>覃以梅</t>
  </si>
  <si>
    <t>23440404201048</t>
  </si>
  <si>
    <t>202305400009</t>
  </si>
  <si>
    <t>袁伟晋</t>
  </si>
  <si>
    <t>23440404209130</t>
  </si>
  <si>
    <t>202305400010</t>
  </si>
  <si>
    <t>廖思琦</t>
  </si>
  <si>
    <t>23440507203187</t>
  </si>
  <si>
    <t>202305400011</t>
  </si>
  <si>
    <t>杨佳容</t>
  </si>
  <si>
    <t>23440511202269</t>
  </si>
  <si>
    <t>202305400012</t>
  </si>
  <si>
    <t>李培姗</t>
  </si>
  <si>
    <t>23440513235107</t>
  </si>
  <si>
    <t>202305400013</t>
  </si>
  <si>
    <t>林佳彤</t>
  </si>
  <si>
    <t>23440514113250</t>
  </si>
  <si>
    <t>202305400014</t>
  </si>
  <si>
    <t>李娟燕</t>
  </si>
  <si>
    <t>23440605931102</t>
  </si>
  <si>
    <t>202305400015</t>
  </si>
  <si>
    <t>欧雨彤</t>
  </si>
  <si>
    <t>23440606104111</t>
  </si>
  <si>
    <t>202305400016</t>
  </si>
  <si>
    <t>欧阳欣琪</t>
  </si>
  <si>
    <t>23440606132207</t>
  </si>
  <si>
    <t>202305400017</t>
  </si>
  <si>
    <t>潘智坚</t>
  </si>
  <si>
    <t>23440606191165</t>
  </si>
  <si>
    <t>202305400018</t>
  </si>
  <si>
    <t>孔嘉琪</t>
  </si>
  <si>
    <t>23440606941092</t>
  </si>
  <si>
    <t>202305400019</t>
  </si>
  <si>
    <t>潘璟婧</t>
  </si>
  <si>
    <t>23440606942217</t>
  </si>
  <si>
    <t>202305400020</t>
  </si>
  <si>
    <t>陈颖欣</t>
  </si>
  <si>
    <t>23440606945308</t>
  </si>
  <si>
    <t>202305400021</t>
  </si>
  <si>
    <t>符艳桦</t>
  </si>
  <si>
    <t>23440705106204</t>
  </si>
  <si>
    <t>202305400022</t>
  </si>
  <si>
    <t>吕静仪</t>
  </si>
  <si>
    <t>23440785908019</t>
  </si>
  <si>
    <t>202305400023</t>
  </si>
  <si>
    <t>杨灼梅</t>
  </si>
  <si>
    <t>23440883102124</t>
  </si>
  <si>
    <t>202305400024</t>
  </si>
  <si>
    <t>林思惠</t>
  </si>
  <si>
    <t>23440923207169</t>
  </si>
  <si>
    <t>202305400025</t>
  </si>
  <si>
    <t>卓玉玲</t>
  </si>
  <si>
    <t>23441303290130</t>
  </si>
  <si>
    <t>202305400026</t>
  </si>
  <si>
    <t>张鑫</t>
  </si>
  <si>
    <t>23441303918044</t>
  </si>
  <si>
    <t>202305400027</t>
  </si>
  <si>
    <t>曾丽</t>
  </si>
  <si>
    <t>23441401901067</t>
  </si>
  <si>
    <t>202305400028</t>
  </si>
  <si>
    <t>蓝采燕</t>
  </si>
  <si>
    <t>23441481914007</t>
  </si>
  <si>
    <t>202305400029</t>
  </si>
  <si>
    <t>罗佳琪</t>
  </si>
  <si>
    <t>23441481914026</t>
  </si>
  <si>
    <t>202305400030</t>
  </si>
  <si>
    <t>陈鑫旺</t>
  </si>
  <si>
    <t>23441521407032</t>
  </si>
  <si>
    <t>202305400031</t>
  </si>
  <si>
    <t>王邱洛</t>
  </si>
  <si>
    <t>23441581201077</t>
  </si>
  <si>
    <t>202305400032</t>
  </si>
  <si>
    <t>孙琪琪</t>
  </si>
  <si>
    <t>23441602203051</t>
  </si>
  <si>
    <t>202305400033</t>
  </si>
  <si>
    <t>宋静如</t>
  </si>
  <si>
    <t>23441603203072</t>
  </si>
  <si>
    <t>202305400034</t>
  </si>
  <si>
    <t>刘小倩</t>
  </si>
  <si>
    <t>23441802205014</t>
  </si>
  <si>
    <t>202305400035</t>
  </si>
  <si>
    <t>黎汝琪</t>
  </si>
  <si>
    <t>23441881907044</t>
  </si>
  <si>
    <t>202305400036</t>
  </si>
  <si>
    <t>姚思芸</t>
  </si>
  <si>
    <t>23441901906031</t>
  </si>
  <si>
    <t>202305400037</t>
  </si>
  <si>
    <t>梁文静</t>
  </si>
  <si>
    <t>23441901906271</t>
  </si>
  <si>
    <t>202305400038</t>
  </si>
  <si>
    <t>黎民慧</t>
  </si>
  <si>
    <t>23441901923040</t>
  </si>
  <si>
    <t>202305400039</t>
  </si>
  <si>
    <t>李倩恩</t>
  </si>
  <si>
    <t>23442000931336</t>
  </si>
  <si>
    <t>202305400040</t>
  </si>
  <si>
    <t>罗敏琴</t>
  </si>
  <si>
    <t>23442000945096</t>
  </si>
  <si>
    <t>202305400041</t>
  </si>
  <si>
    <t>黄弘熙</t>
  </si>
  <si>
    <t>23442000990211</t>
  </si>
  <si>
    <t>202305400042</t>
  </si>
  <si>
    <t>23445102105445</t>
  </si>
  <si>
    <t>202305400043</t>
  </si>
  <si>
    <t>宋素冰</t>
  </si>
  <si>
    <t>23445122114177</t>
  </si>
  <si>
    <t>202305400044</t>
  </si>
  <si>
    <t>郑思然</t>
  </si>
  <si>
    <t>23445281919177</t>
  </si>
  <si>
    <t>202305400045</t>
  </si>
  <si>
    <t>张曼纯</t>
  </si>
  <si>
    <t>四川省</t>
  </si>
  <si>
    <t>23510801121662</t>
  </si>
  <si>
    <t>202306540099</t>
  </si>
  <si>
    <t>23510905121537</t>
  </si>
  <si>
    <t>202306540100</t>
  </si>
  <si>
    <t>刘雅彤</t>
  </si>
  <si>
    <t>23510201121233</t>
  </si>
  <si>
    <t>202306540096</t>
  </si>
  <si>
    <t>余冬锐</t>
  </si>
  <si>
    <t>23511101121517</t>
  </si>
  <si>
    <t>202306540097</t>
  </si>
  <si>
    <t>王香懿</t>
  </si>
  <si>
    <t>23511705120105</t>
  </si>
  <si>
    <t>202306540098</t>
  </si>
  <si>
    <t>郭玮程</t>
  </si>
  <si>
    <t>河北省</t>
  </si>
  <si>
    <t>23130125103601</t>
  </si>
  <si>
    <t>202306140131</t>
  </si>
  <si>
    <t>张佳泽</t>
  </si>
  <si>
    <t>23130981102980</t>
  </si>
  <si>
    <t>202306140132</t>
  </si>
  <si>
    <t>严志奎</t>
  </si>
  <si>
    <t>23131103100360</t>
  </si>
  <si>
    <t>202306140133</t>
  </si>
  <si>
    <t>陈子爽</t>
  </si>
  <si>
    <t>23131103107671</t>
  </si>
  <si>
    <t>202306140134</t>
  </si>
  <si>
    <t>路宗燏</t>
  </si>
  <si>
    <t>23131182101780</t>
  </si>
  <si>
    <t>202306140135</t>
  </si>
  <si>
    <t>高佳琪</t>
  </si>
  <si>
    <t>湖南省</t>
  </si>
  <si>
    <t>23430201237663</t>
  </si>
  <si>
    <t>202306140136</t>
  </si>
  <si>
    <t>张作楷</t>
  </si>
  <si>
    <t>23430726215173</t>
  </si>
  <si>
    <t>202306140137</t>
  </si>
  <si>
    <t>胡佳怡</t>
  </si>
  <si>
    <t>23432902215456</t>
  </si>
  <si>
    <t>202306140138</t>
  </si>
  <si>
    <t>潘学旺</t>
  </si>
  <si>
    <t>贵州省</t>
  </si>
  <si>
    <t>23520502153463</t>
  </si>
  <si>
    <t>202306140139</t>
  </si>
  <si>
    <t>主宏容</t>
  </si>
  <si>
    <t>23522632151117</t>
  </si>
  <si>
    <t>202306140140</t>
  </si>
  <si>
    <t>石远洋</t>
  </si>
  <si>
    <t>甘肃省</t>
  </si>
  <si>
    <t>23620121153072</t>
  </si>
  <si>
    <t>202306140141</t>
  </si>
  <si>
    <t>李发祥</t>
  </si>
  <si>
    <t>23620522152179</t>
  </si>
  <si>
    <t>202306140142</t>
  </si>
  <si>
    <t>陈家斌</t>
  </si>
  <si>
    <t>青海省</t>
  </si>
  <si>
    <t>23630102153153</t>
  </si>
  <si>
    <t>202306140143</t>
  </si>
  <si>
    <t>刘逸轩</t>
  </si>
  <si>
    <t>23130371102032</t>
  </si>
  <si>
    <t>202306140144</t>
  </si>
  <si>
    <t>陈家合</t>
  </si>
  <si>
    <t>23130427105895</t>
  </si>
  <si>
    <t>202306140145</t>
  </si>
  <si>
    <t>李佳航</t>
  </si>
  <si>
    <t>23130635101607</t>
  </si>
  <si>
    <t>202306140146</t>
  </si>
  <si>
    <t>崔益铭</t>
  </si>
  <si>
    <t>23130929105999</t>
  </si>
  <si>
    <t>202306140147</t>
  </si>
  <si>
    <t>白潇雅</t>
  </si>
  <si>
    <t>23430401212485</t>
  </si>
  <si>
    <t>202306140148</t>
  </si>
  <si>
    <t>颜平</t>
  </si>
  <si>
    <t>23430625241355</t>
  </si>
  <si>
    <t>202306140149</t>
  </si>
  <si>
    <t>张敏</t>
  </si>
  <si>
    <t>23432901261401</t>
  </si>
  <si>
    <t>202306140150</t>
  </si>
  <si>
    <t>郑书威</t>
  </si>
  <si>
    <t>23510111161893</t>
  </si>
  <si>
    <t>202306140151</t>
  </si>
  <si>
    <t>陈姿吟</t>
  </si>
  <si>
    <t>23130427105544</t>
  </si>
  <si>
    <t>202306140157</t>
  </si>
  <si>
    <t>张帅</t>
  </si>
  <si>
    <t>23430104252418</t>
  </si>
  <si>
    <t>202306140158</t>
  </si>
  <si>
    <t>吴思阳</t>
  </si>
  <si>
    <t>23430419222948</t>
  </si>
  <si>
    <t>202306140159</t>
  </si>
  <si>
    <t>谢鹏涛</t>
  </si>
  <si>
    <t>23430527219110</t>
  </si>
  <si>
    <t>202306140160</t>
  </si>
  <si>
    <t>罗浩宇</t>
  </si>
  <si>
    <t>23433003220622</t>
  </si>
  <si>
    <t>202306140161</t>
  </si>
  <si>
    <t>杨紫怡</t>
  </si>
  <si>
    <t>23510202160331</t>
  </si>
  <si>
    <t>202306140162</t>
  </si>
  <si>
    <t>张文俊</t>
  </si>
  <si>
    <t>23511302160368</t>
  </si>
  <si>
    <t>202306140163</t>
  </si>
  <si>
    <t>周小童</t>
  </si>
  <si>
    <t>23511403165455</t>
  </si>
  <si>
    <t>202306140164</t>
  </si>
  <si>
    <t>黄恩兵</t>
  </si>
  <si>
    <t>23510120160712</t>
  </si>
  <si>
    <t>202306550044</t>
  </si>
  <si>
    <t>张靖烽</t>
  </si>
  <si>
    <t>23520113151223</t>
  </si>
  <si>
    <t>202306550045</t>
  </si>
  <si>
    <t>郭颖颖</t>
  </si>
  <si>
    <t>23520302151868</t>
  </si>
  <si>
    <t>202306550046</t>
  </si>
  <si>
    <t>张朋胜</t>
  </si>
  <si>
    <t>23620111154168</t>
  </si>
  <si>
    <t>202306550047</t>
  </si>
  <si>
    <t>郁振斌</t>
  </si>
  <si>
    <t>23620502150849</t>
  </si>
  <si>
    <t>202306550048</t>
  </si>
  <si>
    <t>赵泽鑫</t>
  </si>
  <si>
    <t>23620503151467</t>
  </si>
  <si>
    <t>202306550049</t>
  </si>
  <si>
    <t>赵佳奇</t>
  </si>
  <si>
    <t>23622101170047</t>
  </si>
  <si>
    <t>202306550050</t>
  </si>
  <si>
    <t>张晨睿</t>
  </si>
  <si>
    <t>23622201151331</t>
  </si>
  <si>
    <t>202306550051</t>
  </si>
  <si>
    <t>贺冠荣</t>
  </si>
  <si>
    <t>23622826152349</t>
  </si>
  <si>
    <t>202306550052</t>
  </si>
  <si>
    <t>郑浩</t>
  </si>
  <si>
    <t>福建省</t>
  </si>
  <si>
    <t>23350608150788</t>
  </si>
  <si>
    <t>202306390101</t>
  </si>
  <si>
    <t>叶宗茂</t>
  </si>
  <si>
    <t>23353581150676</t>
  </si>
  <si>
    <t>202306390102</t>
  </si>
  <si>
    <t>蔡清清</t>
  </si>
  <si>
    <t>23350982150011</t>
  </si>
  <si>
    <t>202306390098</t>
  </si>
  <si>
    <t>苏英杰</t>
  </si>
  <si>
    <t>23352103151083</t>
  </si>
  <si>
    <t>202306390099</t>
  </si>
  <si>
    <t>陈淘</t>
  </si>
  <si>
    <t>23353627150581</t>
  </si>
  <si>
    <t>202306390100</t>
  </si>
  <si>
    <t>李湘莲</t>
  </si>
  <si>
    <t>江西省</t>
  </si>
  <si>
    <t>23360403111611</t>
  </si>
  <si>
    <t>202306380097</t>
  </si>
  <si>
    <t>郑慧卿</t>
  </si>
  <si>
    <t>23360502110083</t>
  </si>
  <si>
    <t>202306380098</t>
  </si>
  <si>
    <t>姚嘉新</t>
  </si>
  <si>
    <t>23360723113106</t>
  </si>
  <si>
    <t>202306380099</t>
  </si>
  <si>
    <t>余顺丽</t>
  </si>
  <si>
    <t>23360781113278</t>
  </si>
  <si>
    <t>202306380100</t>
  </si>
  <si>
    <t>曾雅琴</t>
  </si>
  <si>
    <t>河南省</t>
  </si>
  <si>
    <t>23410613150202</t>
  </si>
  <si>
    <t>202306380101</t>
  </si>
  <si>
    <t>李添龙</t>
  </si>
  <si>
    <t>23411418155819</t>
  </si>
  <si>
    <t>202306380102</t>
  </si>
  <si>
    <t>苑清瑞</t>
  </si>
  <si>
    <t>23360731111023</t>
  </si>
  <si>
    <t>202306380103</t>
  </si>
  <si>
    <t>肖琳</t>
  </si>
  <si>
    <t>23360783111003</t>
  </si>
  <si>
    <t>202306380104</t>
  </si>
  <si>
    <t>叶秋霞</t>
  </si>
  <si>
    <t>23360982113086</t>
  </si>
  <si>
    <t>202306380105</t>
  </si>
  <si>
    <t>袁怡</t>
  </si>
  <si>
    <t>23410613150018</t>
  </si>
  <si>
    <t>202306380106</t>
  </si>
  <si>
    <t>杨韶</t>
  </si>
  <si>
    <t>23410802153445</t>
  </si>
  <si>
    <t>202306380107</t>
  </si>
  <si>
    <t>张佩翔</t>
  </si>
  <si>
    <t>23411718154881</t>
  </si>
  <si>
    <t>202306380108</t>
  </si>
  <si>
    <t>王开元</t>
  </si>
  <si>
    <t>安徽省</t>
  </si>
  <si>
    <t>23340122153870</t>
  </si>
  <si>
    <t>202306530048</t>
  </si>
  <si>
    <t>徐印中</t>
  </si>
  <si>
    <t>23340801150706</t>
  </si>
  <si>
    <t>202306530049</t>
  </si>
  <si>
    <t>方子豪</t>
  </si>
  <si>
    <t>23341225152679</t>
  </si>
  <si>
    <t>202306530050</t>
  </si>
  <si>
    <t>韩羽婕</t>
  </si>
  <si>
    <t>23341324151557</t>
  </si>
  <si>
    <t>202306530051</t>
  </si>
  <si>
    <t>顾心婷</t>
  </si>
  <si>
    <t>23341602156060</t>
  </si>
  <si>
    <t>202306530052</t>
  </si>
  <si>
    <t>夏天号</t>
  </si>
  <si>
    <t>23341721151733</t>
  </si>
  <si>
    <t>202306530053</t>
  </si>
  <si>
    <t>马小婷</t>
  </si>
  <si>
    <t>23520423110302</t>
  </si>
  <si>
    <t>202304440164</t>
  </si>
  <si>
    <t>罗凤</t>
  </si>
  <si>
    <t>23522601112854</t>
  </si>
  <si>
    <t>202304440165</t>
  </si>
  <si>
    <t>吴玉言</t>
  </si>
  <si>
    <t>23520402114108</t>
  </si>
  <si>
    <t>202304440168</t>
  </si>
  <si>
    <t>肖书阳</t>
  </si>
  <si>
    <t>23520330111102</t>
  </si>
  <si>
    <t>202304440166</t>
  </si>
  <si>
    <t>钟瑜</t>
  </si>
  <si>
    <t>23522623110489</t>
  </si>
  <si>
    <t>202304440167</t>
  </si>
  <si>
    <t>邰昌玉</t>
  </si>
  <si>
    <t>重庆市</t>
  </si>
  <si>
    <t>23500133111297</t>
  </si>
  <si>
    <t>202304610161</t>
  </si>
  <si>
    <t>谢婷</t>
  </si>
  <si>
    <t>23500135110732</t>
  </si>
  <si>
    <t>202304610162</t>
  </si>
  <si>
    <t>田佳灵</t>
  </si>
  <si>
    <t>23500117111280</t>
  </si>
  <si>
    <t>202304610163</t>
  </si>
  <si>
    <t>赵珂莹</t>
  </si>
  <si>
    <t>23500129110653</t>
  </si>
  <si>
    <t>202304610164</t>
  </si>
  <si>
    <t>张玉英</t>
  </si>
  <si>
    <t>23410310150656</t>
  </si>
  <si>
    <t>202304600092</t>
  </si>
  <si>
    <t>李鋆博</t>
  </si>
  <si>
    <t>23410711151080</t>
  </si>
  <si>
    <t>202304600093</t>
  </si>
  <si>
    <t>徐梓沿</t>
  </si>
  <si>
    <t>23411316153651</t>
  </si>
  <si>
    <t>202304600094</t>
  </si>
  <si>
    <t>孙露露</t>
  </si>
  <si>
    <t>23411417154604</t>
  </si>
  <si>
    <t>202304600095</t>
  </si>
  <si>
    <t>龚朔</t>
  </si>
  <si>
    <t>23411615153209</t>
  </si>
  <si>
    <t>202304600096</t>
  </si>
  <si>
    <t>彭敦旭</t>
  </si>
  <si>
    <t>23413101153646</t>
  </si>
  <si>
    <t>202304600097</t>
  </si>
  <si>
    <t>张志志</t>
  </si>
  <si>
    <t>23410302150688</t>
  </si>
  <si>
    <t>202304600098</t>
  </si>
  <si>
    <t>李佳奕</t>
  </si>
  <si>
    <t>23410716151261</t>
  </si>
  <si>
    <t>202304600099</t>
  </si>
  <si>
    <t>王宏伟</t>
  </si>
  <si>
    <t>23411301154715</t>
  </si>
  <si>
    <t>202304600100</t>
  </si>
  <si>
    <t>陈再轩</t>
  </si>
  <si>
    <t>23411419150377</t>
  </si>
  <si>
    <t>202304600101</t>
  </si>
  <si>
    <t>郝琦</t>
  </si>
  <si>
    <t>23411517151803</t>
  </si>
  <si>
    <t>202304600102</t>
  </si>
  <si>
    <t>路程林</t>
  </si>
  <si>
    <t>23412501151377</t>
  </si>
  <si>
    <t>202304600103</t>
  </si>
  <si>
    <t>李贤</t>
  </si>
  <si>
    <t>23511505120406</t>
  </si>
  <si>
    <t>202304590258</t>
  </si>
  <si>
    <t>胡玉蝉</t>
  </si>
  <si>
    <t>23510801121965</t>
  </si>
  <si>
    <t>202304590256</t>
  </si>
  <si>
    <t>冯月瑶</t>
  </si>
  <si>
    <t>23511305121619</t>
  </si>
  <si>
    <t>202304590259</t>
  </si>
  <si>
    <t>陈炫宇</t>
  </si>
  <si>
    <t>23510117140344</t>
  </si>
  <si>
    <t>202304590260</t>
  </si>
  <si>
    <t>张雅淋</t>
  </si>
  <si>
    <t>23511205120897</t>
  </si>
  <si>
    <t>202304590257</t>
  </si>
  <si>
    <t>易晓琳</t>
  </si>
  <si>
    <t>23340201140042</t>
  </si>
  <si>
    <t>202304200085</t>
  </si>
  <si>
    <t>陶伟翔</t>
  </si>
  <si>
    <t>23340322140042</t>
  </si>
  <si>
    <t>202304200086</t>
  </si>
  <si>
    <t>邱梦锁</t>
  </si>
  <si>
    <t>23340404110228</t>
  </si>
  <si>
    <t>202304200087</t>
  </si>
  <si>
    <t>卢小雨</t>
  </si>
  <si>
    <t>23340621110857</t>
  </si>
  <si>
    <t>202304200088</t>
  </si>
  <si>
    <t>王笑笑</t>
  </si>
  <si>
    <t>23341504110775</t>
  </si>
  <si>
    <t>202304200089</t>
  </si>
  <si>
    <t>徐浩然</t>
  </si>
  <si>
    <t>23360725110279</t>
  </si>
  <si>
    <t>202304620103</t>
  </si>
  <si>
    <t>刘娅真</t>
  </si>
  <si>
    <t>23360783111170</t>
  </si>
  <si>
    <t>202304620104</t>
  </si>
  <si>
    <t>何梦玲</t>
  </si>
  <si>
    <t>23361024110584</t>
  </si>
  <si>
    <t>202304620105</t>
  </si>
  <si>
    <t>李亿慧</t>
  </si>
  <si>
    <t>23360802113523</t>
  </si>
  <si>
    <t>202304620101</t>
  </si>
  <si>
    <t>王雪婷</t>
  </si>
  <si>
    <t>23361025110024</t>
  </si>
  <si>
    <t>202304620102</t>
  </si>
  <si>
    <t>郭丽玟</t>
  </si>
  <si>
    <t>23511102161135</t>
  </si>
  <si>
    <t>202319220093</t>
  </si>
  <si>
    <t>何妙</t>
  </si>
  <si>
    <t>23620111153029</t>
  </si>
  <si>
    <t>202319220094</t>
  </si>
  <si>
    <t>杨爽</t>
  </si>
  <si>
    <t>23511505160526</t>
  </si>
  <si>
    <t>202319220091</t>
  </si>
  <si>
    <t>龙心语</t>
  </si>
  <si>
    <t>23620102152855</t>
  </si>
  <si>
    <t>202319220092</t>
  </si>
  <si>
    <t>黄俏芝</t>
  </si>
  <si>
    <t>23510707161008</t>
  </si>
  <si>
    <t>202319230092</t>
  </si>
  <si>
    <t>牛佳琪</t>
  </si>
  <si>
    <t>23511305161161</t>
  </si>
  <si>
    <t>202319230093</t>
  </si>
  <si>
    <t>袁诞</t>
  </si>
  <si>
    <t>23622301150227</t>
  </si>
  <si>
    <t>202319230094</t>
  </si>
  <si>
    <t>韵琪</t>
  </si>
  <si>
    <t>23510401160457</t>
  </si>
  <si>
    <t>202319230090</t>
  </si>
  <si>
    <t>蒋与同</t>
  </si>
  <si>
    <t>23620521151257</t>
  </si>
  <si>
    <t>202319230091</t>
  </si>
  <si>
    <t>马钰</t>
  </si>
  <si>
    <t>23411111152918</t>
  </si>
  <si>
    <t>202319370095</t>
  </si>
  <si>
    <t>曾祥沛</t>
  </si>
  <si>
    <t>23411113152182</t>
  </si>
  <si>
    <t>202319370096</t>
  </si>
  <si>
    <t>秦煦翔</t>
  </si>
  <si>
    <t>23411201151460</t>
  </si>
  <si>
    <t>202319370097</t>
  </si>
  <si>
    <t>王家浩</t>
  </si>
  <si>
    <t>23411515151853</t>
  </si>
  <si>
    <t>202319370098</t>
  </si>
  <si>
    <t>张梦瑶</t>
  </si>
  <si>
    <t>23410814159155</t>
  </si>
  <si>
    <t>202319370092</t>
  </si>
  <si>
    <t>程世彪</t>
  </si>
  <si>
    <t>23411301152118</t>
  </si>
  <si>
    <t>202319370093</t>
  </si>
  <si>
    <t>范昊然</t>
  </si>
  <si>
    <t>23412801151346</t>
  </si>
  <si>
    <t>202319370094</t>
  </si>
  <si>
    <t>韩奥闯</t>
  </si>
  <si>
    <t>23520303152968</t>
  </si>
  <si>
    <t>202319200096</t>
  </si>
  <si>
    <t>刘志宇</t>
  </si>
  <si>
    <t>23520502157561</t>
  </si>
  <si>
    <t>202319200097</t>
  </si>
  <si>
    <t>杨婷</t>
  </si>
  <si>
    <t>23520526151170</t>
  </si>
  <si>
    <t>202319200098</t>
  </si>
  <si>
    <t>卯凯</t>
  </si>
  <si>
    <t>23522622151869</t>
  </si>
  <si>
    <t>202319200099</t>
  </si>
  <si>
    <t>郑兴伟</t>
  </si>
  <si>
    <t>23522730150554</t>
  </si>
  <si>
    <t>202319200100</t>
  </si>
  <si>
    <t>宋泉君</t>
  </si>
  <si>
    <t>23520201156601</t>
  </si>
  <si>
    <t>202319200101</t>
  </si>
  <si>
    <t>彭茂然</t>
  </si>
  <si>
    <t>23520522152424</t>
  </si>
  <si>
    <t>202319200102</t>
  </si>
  <si>
    <t>安帮杰</t>
  </si>
  <si>
    <t>23520628153377</t>
  </si>
  <si>
    <t>202319200103</t>
  </si>
  <si>
    <t>王盈</t>
  </si>
  <si>
    <t>23522731152122</t>
  </si>
  <si>
    <t>202319200104</t>
  </si>
  <si>
    <t>邓斌</t>
  </si>
  <si>
    <t>23360403152303</t>
  </si>
  <si>
    <t>202302010096</t>
  </si>
  <si>
    <t>高忠强</t>
  </si>
  <si>
    <t>23360722151329</t>
  </si>
  <si>
    <t>202302010097</t>
  </si>
  <si>
    <t>曾嘉乐</t>
  </si>
  <si>
    <t>23360722151522</t>
  </si>
  <si>
    <t>202302010098</t>
  </si>
  <si>
    <t>黄柿朋</t>
  </si>
  <si>
    <t>23360428155090</t>
  </si>
  <si>
    <t>202302010099</t>
  </si>
  <si>
    <t>罗雨轩</t>
  </si>
  <si>
    <t>23360702150061</t>
  </si>
  <si>
    <t>202302010100</t>
  </si>
  <si>
    <t>尧宇辰</t>
  </si>
  <si>
    <t>23360828151528</t>
  </si>
  <si>
    <t>202302010101</t>
  </si>
  <si>
    <t>刘一樟</t>
  </si>
  <si>
    <t>23510206160838</t>
  </si>
  <si>
    <t>202319350100</t>
  </si>
  <si>
    <t>23511108162702</t>
  </si>
  <si>
    <t>202319350101</t>
  </si>
  <si>
    <t>李圳</t>
  </si>
  <si>
    <t>23511109160291</t>
  </si>
  <si>
    <t>202319350102</t>
  </si>
  <si>
    <t>唐俊杰</t>
  </si>
  <si>
    <t>23511505161192</t>
  </si>
  <si>
    <t>202319350103</t>
  </si>
  <si>
    <t>高文伟</t>
  </si>
  <si>
    <t>23510701162621</t>
  </si>
  <si>
    <t>202319350096</t>
  </si>
  <si>
    <t>陈浩宇</t>
  </si>
  <si>
    <t>23510903162207</t>
  </si>
  <si>
    <t>202319350097</t>
  </si>
  <si>
    <t>李圳鑫</t>
  </si>
  <si>
    <t>23511405160296</t>
  </si>
  <si>
    <t>202319350098</t>
  </si>
  <si>
    <t>陈航</t>
  </si>
  <si>
    <t>23511702163871</t>
  </si>
  <si>
    <t>202319350099</t>
  </si>
  <si>
    <t>鲜佳成</t>
  </si>
  <si>
    <t>23620502150006</t>
  </si>
  <si>
    <t>202319160069</t>
  </si>
  <si>
    <t>马睿</t>
  </si>
  <si>
    <t>23620523152753</t>
  </si>
  <si>
    <t>202319160070</t>
  </si>
  <si>
    <t>张芸儿</t>
  </si>
  <si>
    <t>23620523155412</t>
  </si>
  <si>
    <t>202319160071</t>
  </si>
  <si>
    <t>张齐</t>
  </si>
  <si>
    <t>23620102153322</t>
  </si>
  <si>
    <t>202319160067</t>
  </si>
  <si>
    <t>支攀宇</t>
  </si>
  <si>
    <t>23622301155973</t>
  </si>
  <si>
    <t>202319160068</t>
  </si>
  <si>
    <t>蒲湛山</t>
  </si>
  <si>
    <t>23510901161966</t>
  </si>
  <si>
    <t>202319180049</t>
  </si>
  <si>
    <t>李霞</t>
  </si>
  <si>
    <t>23511107160618</t>
  </si>
  <si>
    <t>202319180050</t>
  </si>
  <si>
    <t>周翔</t>
  </si>
  <si>
    <t>23511305161599</t>
  </si>
  <si>
    <t>202319180051</t>
  </si>
  <si>
    <t>杨浩琪</t>
  </si>
  <si>
    <t>23511406160640</t>
  </si>
  <si>
    <t>202319180052</t>
  </si>
  <si>
    <t>丁子然</t>
  </si>
  <si>
    <t>23511501162568</t>
  </si>
  <si>
    <t>202319180053</t>
  </si>
  <si>
    <t>李荣强</t>
  </si>
  <si>
    <t>23511703160647</t>
  </si>
  <si>
    <t>202319180054</t>
  </si>
  <si>
    <t>杜圣奇</t>
  </si>
  <si>
    <t>23350524151426</t>
  </si>
  <si>
    <t>202302280116</t>
  </si>
  <si>
    <t>黄炳杰</t>
  </si>
  <si>
    <t>23350583152442</t>
  </si>
  <si>
    <t>202302280117</t>
  </si>
  <si>
    <t>叶伟龙</t>
  </si>
  <si>
    <t>23352582151805</t>
  </si>
  <si>
    <t>202302280118</t>
  </si>
  <si>
    <t>秦国雄</t>
  </si>
  <si>
    <t>23350624151922</t>
  </si>
  <si>
    <t>202302280119</t>
  </si>
  <si>
    <t>王廷波</t>
  </si>
  <si>
    <t>23350681151527</t>
  </si>
  <si>
    <t>202302280120</t>
  </si>
  <si>
    <t>林嘉</t>
  </si>
  <si>
    <t>23510608160826</t>
  </si>
  <si>
    <t>202303660097</t>
  </si>
  <si>
    <t>林嘉仪</t>
  </si>
  <si>
    <t>23510803161384</t>
  </si>
  <si>
    <t>202303660098</t>
  </si>
  <si>
    <t>钟煜佳</t>
  </si>
  <si>
    <t>23510901162111</t>
  </si>
  <si>
    <t>202303660099</t>
  </si>
  <si>
    <t>李霖泽</t>
  </si>
  <si>
    <t>23510904161531</t>
  </si>
  <si>
    <t>202303660100</t>
  </si>
  <si>
    <t>周成涛</t>
  </si>
  <si>
    <t>23511102162495</t>
  </si>
  <si>
    <t>202303660101</t>
  </si>
  <si>
    <t>李然</t>
  </si>
  <si>
    <t>23520422150228</t>
  </si>
  <si>
    <t>202303660102</t>
  </si>
  <si>
    <t>万紫怡</t>
  </si>
  <si>
    <t>23520626153103</t>
  </si>
  <si>
    <t>202303660103</t>
  </si>
  <si>
    <t>罗林叶</t>
  </si>
  <si>
    <t>23520628153727</t>
  </si>
  <si>
    <t>202303660104</t>
  </si>
  <si>
    <t>吴香妹</t>
  </si>
  <si>
    <t>23522723150213</t>
  </si>
  <si>
    <t>202303660105</t>
  </si>
  <si>
    <t>杨优</t>
  </si>
  <si>
    <t>23510111160728</t>
  </si>
  <si>
    <t>202303660087</t>
  </si>
  <si>
    <t>谢宇豪</t>
  </si>
  <si>
    <t>23510405162415</t>
  </si>
  <si>
    <t>202303660088</t>
  </si>
  <si>
    <t>税承鑫</t>
  </si>
  <si>
    <t>23510407163790</t>
  </si>
  <si>
    <t>202303660089</t>
  </si>
  <si>
    <t>王丽</t>
  </si>
  <si>
    <t>23510801160987</t>
  </si>
  <si>
    <t>202303660090</t>
  </si>
  <si>
    <t>蒲欣悦</t>
  </si>
  <si>
    <t>23511702163689</t>
  </si>
  <si>
    <t>202303660091</t>
  </si>
  <si>
    <t>胡源员</t>
  </si>
  <si>
    <t>23520381150738</t>
  </si>
  <si>
    <t>202303660092</t>
  </si>
  <si>
    <t>刘艳</t>
  </si>
  <si>
    <t>23520524150440</t>
  </si>
  <si>
    <t>202303660093</t>
  </si>
  <si>
    <t>罗丹</t>
  </si>
  <si>
    <t>23520624155309</t>
  </si>
  <si>
    <t>202303660094</t>
  </si>
  <si>
    <t>杨旭</t>
  </si>
  <si>
    <t>23522701151664</t>
  </si>
  <si>
    <t>202303660095</t>
  </si>
  <si>
    <t>罗晓宇</t>
  </si>
  <si>
    <t>23522730151627</t>
  </si>
  <si>
    <t>202303660096</t>
  </si>
  <si>
    <t>李静怡</t>
  </si>
  <si>
    <t>23360112154285</t>
  </si>
  <si>
    <t>202303680092</t>
  </si>
  <si>
    <t>李思玉</t>
  </si>
  <si>
    <t>23360728150691</t>
  </si>
  <si>
    <t>202303680093</t>
  </si>
  <si>
    <t>黎鹏鑫</t>
  </si>
  <si>
    <t>23360729150836</t>
  </si>
  <si>
    <t>202303680094</t>
  </si>
  <si>
    <t>孙嘉欣</t>
  </si>
  <si>
    <t>23360103152133</t>
  </si>
  <si>
    <t>202303680088</t>
  </si>
  <si>
    <t>姜浩轩</t>
  </si>
  <si>
    <t>23360403152464</t>
  </si>
  <si>
    <t>202303680089</t>
  </si>
  <si>
    <t>胡铭汝</t>
  </si>
  <si>
    <t>23360702152579</t>
  </si>
  <si>
    <t>202303680090</t>
  </si>
  <si>
    <t>刘传</t>
  </si>
  <si>
    <t>23360722151478</t>
  </si>
  <si>
    <t>202303680091</t>
  </si>
  <si>
    <t>陈莹</t>
  </si>
  <si>
    <t>23410616150998</t>
  </si>
  <si>
    <t>202303130153</t>
  </si>
  <si>
    <t>樊昊</t>
  </si>
  <si>
    <t>23411011150496</t>
  </si>
  <si>
    <t>202303130154</t>
  </si>
  <si>
    <t>李灵洁</t>
  </si>
  <si>
    <t>23500129152042</t>
  </si>
  <si>
    <t>202303130155</t>
  </si>
  <si>
    <t>唐鑫梅</t>
  </si>
  <si>
    <t>23500138151149</t>
  </si>
  <si>
    <t>202303130156</t>
  </si>
  <si>
    <t>文维维</t>
  </si>
  <si>
    <t>23520113151278</t>
  </si>
  <si>
    <t>202303130157</t>
  </si>
  <si>
    <t>王梦骑</t>
  </si>
  <si>
    <t>23520121152345</t>
  </si>
  <si>
    <t>202303130158</t>
  </si>
  <si>
    <t>张家慧</t>
  </si>
  <si>
    <t>23520181151151</t>
  </si>
  <si>
    <t>202303130159</t>
  </si>
  <si>
    <t>23410315151935</t>
  </si>
  <si>
    <t>202303130146</t>
  </si>
  <si>
    <t>张世科</t>
  </si>
  <si>
    <t>23411212150836</t>
  </si>
  <si>
    <t>202303130147</t>
  </si>
  <si>
    <t>赵建沣</t>
  </si>
  <si>
    <t>23411212151246</t>
  </si>
  <si>
    <t>202303130148</t>
  </si>
  <si>
    <t>梅亭亭</t>
  </si>
  <si>
    <t>23500119150263</t>
  </si>
  <si>
    <t>202303130149</t>
  </si>
  <si>
    <t>朱颜螢</t>
  </si>
  <si>
    <t>23520103151886</t>
  </si>
  <si>
    <t>202303130150</t>
  </si>
  <si>
    <t>安然</t>
  </si>
  <si>
    <t>23520623151254</t>
  </si>
  <si>
    <t>202303130151</t>
  </si>
  <si>
    <t>陈燕飞</t>
  </si>
  <si>
    <t>23522301159030</t>
  </si>
  <si>
    <t>202303130152</t>
  </si>
  <si>
    <t>胡昌青</t>
  </si>
  <si>
    <t>23411519158011</t>
  </si>
  <si>
    <t>202303130139</t>
  </si>
  <si>
    <t>王雯涛</t>
  </si>
  <si>
    <t>23411611151665</t>
  </si>
  <si>
    <t>202303130140</t>
  </si>
  <si>
    <t>沈子归</t>
  </si>
  <si>
    <t>23500122150590</t>
  </si>
  <si>
    <t>202303130141</t>
  </si>
  <si>
    <t>王思雨</t>
  </si>
  <si>
    <t>23520221152789</t>
  </si>
  <si>
    <t>202303130142</t>
  </si>
  <si>
    <t>23520322152169</t>
  </si>
  <si>
    <t>202303130143</t>
  </si>
  <si>
    <t>陈自潜</t>
  </si>
  <si>
    <t>23520402150842</t>
  </si>
  <si>
    <t>202303130144</t>
  </si>
  <si>
    <t>杜晓玲</t>
  </si>
  <si>
    <t>23522728150669</t>
  </si>
  <si>
    <t>202303130145</t>
  </si>
  <si>
    <t>张俊</t>
  </si>
  <si>
    <t>23360428152327</t>
  </si>
  <si>
    <t>202303040044</t>
  </si>
  <si>
    <t>彭炜文</t>
  </si>
  <si>
    <t>23360703151727</t>
  </si>
  <si>
    <t>202303040045</t>
  </si>
  <si>
    <t>张如意</t>
  </si>
  <si>
    <t>23360723152010</t>
  </si>
  <si>
    <t>202303040046</t>
  </si>
  <si>
    <t>王倪萍</t>
  </si>
  <si>
    <t>23360730153935</t>
  </si>
  <si>
    <t>202303040047</t>
  </si>
  <si>
    <t>曾伟涛</t>
  </si>
  <si>
    <t>23361181154274</t>
  </si>
  <si>
    <t>202303040048</t>
  </si>
  <si>
    <t>何艺帆</t>
  </si>
  <si>
    <t>23510303160633</t>
  </si>
  <si>
    <t>202303420097</t>
  </si>
  <si>
    <t>胥乐漳</t>
  </si>
  <si>
    <t>23510601164955</t>
  </si>
  <si>
    <t>202303420098</t>
  </si>
  <si>
    <t>梁莉林</t>
  </si>
  <si>
    <t>23511107160323</t>
  </si>
  <si>
    <t>202303420099</t>
  </si>
  <si>
    <t>周阳阳</t>
  </si>
  <si>
    <t>23511406160635</t>
  </si>
  <si>
    <t>202303420100</t>
  </si>
  <si>
    <t>蔡文</t>
  </si>
  <si>
    <t>23510707161570</t>
  </si>
  <si>
    <t>202303420101</t>
  </si>
  <si>
    <t>冉慧欣</t>
  </si>
  <si>
    <t>23510905162670</t>
  </si>
  <si>
    <t>202303420102</t>
  </si>
  <si>
    <t>陈虹兵</t>
  </si>
  <si>
    <t>23511302160873</t>
  </si>
  <si>
    <t>202303420103</t>
  </si>
  <si>
    <t>王杨</t>
  </si>
  <si>
    <t>23511703160143</t>
  </si>
  <si>
    <t>202303420104</t>
  </si>
  <si>
    <t>陈权</t>
  </si>
  <si>
    <t>23511803164419</t>
  </si>
  <si>
    <t>202303420105</t>
  </si>
  <si>
    <t>左新月</t>
  </si>
  <si>
    <t>23500120151978</t>
  </si>
  <si>
    <t>202303700091</t>
  </si>
  <si>
    <t>周露</t>
  </si>
  <si>
    <t>23500130151564</t>
  </si>
  <si>
    <t>202303700092</t>
  </si>
  <si>
    <t>张铃杰</t>
  </si>
  <si>
    <t>23520111153679</t>
  </si>
  <si>
    <t>202303700093</t>
  </si>
  <si>
    <t>詹孟帆</t>
  </si>
  <si>
    <t>23520121150383</t>
  </si>
  <si>
    <t>202303700094</t>
  </si>
  <si>
    <t>兰青青</t>
  </si>
  <si>
    <t>23520628150551</t>
  </si>
  <si>
    <t>202303700095</t>
  </si>
  <si>
    <t>石松</t>
  </si>
  <si>
    <t>23500112151846</t>
  </si>
  <si>
    <t>202303700085</t>
  </si>
  <si>
    <t>卢艺</t>
  </si>
  <si>
    <t>23500125151433</t>
  </si>
  <si>
    <t>202303700086</t>
  </si>
  <si>
    <t>方将豪</t>
  </si>
  <si>
    <t>23520281155008</t>
  </si>
  <si>
    <t>202303700087</t>
  </si>
  <si>
    <t>曹悦越</t>
  </si>
  <si>
    <t>23520322151071</t>
  </si>
  <si>
    <t>202303700088</t>
  </si>
  <si>
    <t>安豪</t>
  </si>
  <si>
    <t>23520382150127</t>
  </si>
  <si>
    <t>202303700089</t>
  </si>
  <si>
    <t>何霖</t>
  </si>
  <si>
    <t>23522301154726</t>
  </si>
  <si>
    <t>202303700090</t>
  </si>
  <si>
    <t>23411512111817</t>
  </si>
  <si>
    <t>202304240219</t>
  </si>
  <si>
    <t>熊大壮</t>
  </si>
  <si>
    <t>23411619111379</t>
  </si>
  <si>
    <t>202304240220</t>
  </si>
  <si>
    <t>涂苗苗</t>
  </si>
  <si>
    <t>23411721119741</t>
  </si>
  <si>
    <t>202304240223</t>
  </si>
  <si>
    <t>朱明辉</t>
  </si>
  <si>
    <t>23412401110815</t>
  </si>
  <si>
    <t>202304240222</t>
  </si>
  <si>
    <t>杨佳树</t>
  </si>
  <si>
    <t>23411701111826</t>
  </si>
  <si>
    <t>202304240221</t>
  </si>
  <si>
    <t>水怡莹</t>
  </si>
  <si>
    <t>23340801111530</t>
  </si>
  <si>
    <t>202304150198</t>
  </si>
  <si>
    <t>吴丹</t>
  </si>
  <si>
    <t>23341221140065</t>
  </si>
  <si>
    <t>202304150199</t>
  </si>
  <si>
    <t>王露强</t>
  </si>
  <si>
    <t>23410114151283</t>
  </si>
  <si>
    <t>202304150200</t>
  </si>
  <si>
    <t>杨梦真</t>
  </si>
  <si>
    <t>23340225130348</t>
  </si>
  <si>
    <t>202304150193</t>
  </si>
  <si>
    <t>李伟建</t>
  </si>
  <si>
    <t>23341502112032</t>
  </si>
  <si>
    <t>202304150194</t>
  </si>
  <si>
    <t>文彩玲</t>
  </si>
  <si>
    <t>23411718152952</t>
  </si>
  <si>
    <t>202304150195</t>
  </si>
  <si>
    <t>褚雪梅</t>
  </si>
  <si>
    <t>23341321110075</t>
  </si>
  <si>
    <t>202304150190</t>
  </si>
  <si>
    <t>刘晓楠</t>
  </si>
  <si>
    <t>23410102151267</t>
  </si>
  <si>
    <t>202304150191</t>
  </si>
  <si>
    <t>郑斌</t>
  </si>
  <si>
    <t>23411115151324</t>
  </si>
  <si>
    <t>202304150192</t>
  </si>
  <si>
    <t>常方圆</t>
  </si>
  <si>
    <t>23340225130256</t>
  </si>
  <si>
    <t>202304150196</t>
  </si>
  <si>
    <t>丁锐</t>
  </si>
  <si>
    <t>23411615153414</t>
  </si>
  <si>
    <t>202304150197</t>
  </si>
  <si>
    <t>李治宏</t>
  </si>
  <si>
    <t>23360403110806</t>
  </si>
  <si>
    <t>202304070085</t>
  </si>
  <si>
    <t>林涵倩</t>
  </si>
  <si>
    <t>23411616153604</t>
  </si>
  <si>
    <t>202304070089</t>
  </si>
  <si>
    <t>袁旭</t>
  </si>
  <si>
    <t>23360424113321</t>
  </si>
  <si>
    <t>202304070090</t>
  </si>
  <si>
    <t>万秀敏</t>
  </si>
  <si>
    <t>23411517153051</t>
  </si>
  <si>
    <t>202304070094</t>
  </si>
  <si>
    <t>李梦洋</t>
  </si>
  <si>
    <t>23361002110568</t>
  </si>
  <si>
    <t>202318160085</t>
  </si>
  <si>
    <t>邓洁玲</t>
  </si>
  <si>
    <t>23410501155564</t>
  </si>
  <si>
    <t>202318160087</t>
  </si>
  <si>
    <t>狄浩宇</t>
  </si>
  <si>
    <t>23411115150566</t>
  </si>
  <si>
    <t>202318160088</t>
  </si>
  <si>
    <t>何将粤</t>
  </si>
  <si>
    <t>23360922110941</t>
  </si>
  <si>
    <t>202318160083</t>
  </si>
  <si>
    <t>卜雨阳</t>
  </si>
  <si>
    <t>23360923110143</t>
  </si>
  <si>
    <t>202318160084</t>
  </si>
  <si>
    <t>钟翊翔</t>
  </si>
  <si>
    <t>23410103151017</t>
  </si>
  <si>
    <t>202318160086</t>
  </si>
  <si>
    <t>李志涵</t>
  </si>
  <si>
    <t>23341202151854</t>
  </si>
  <si>
    <t>202302180205</t>
  </si>
  <si>
    <t>王军</t>
  </si>
  <si>
    <t>23341225154528</t>
  </si>
  <si>
    <t>202302180206</t>
  </si>
  <si>
    <t>韩俊伟</t>
  </si>
  <si>
    <t>23360321151489</t>
  </si>
  <si>
    <t>202302180207</t>
  </si>
  <si>
    <t>王嘉欣</t>
  </si>
  <si>
    <t>23341222151692</t>
  </si>
  <si>
    <t>202302180213</t>
  </si>
  <si>
    <t>随佳伟</t>
  </si>
  <si>
    <t>23360502151737</t>
  </si>
  <si>
    <t>202302180214</t>
  </si>
  <si>
    <t>曾雨群</t>
  </si>
  <si>
    <t>23360722153240</t>
  </si>
  <si>
    <t>202302180215</t>
  </si>
  <si>
    <t>肖雨薇</t>
  </si>
  <si>
    <t>23340882150879</t>
  </si>
  <si>
    <t>202302180208</t>
  </si>
  <si>
    <t>许叶涵</t>
  </si>
  <si>
    <t>23360734150407</t>
  </si>
  <si>
    <t>202302180209</t>
  </si>
  <si>
    <t>钟福豪</t>
  </si>
  <si>
    <t>23361104151750</t>
  </si>
  <si>
    <t>202302180210</t>
  </si>
  <si>
    <t>黄颉琼</t>
  </si>
  <si>
    <t>23341101150905</t>
  </si>
  <si>
    <t>202302180211</t>
  </si>
  <si>
    <t>邱拯</t>
  </si>
  <si>
    <t>23341621155236</t>
  </si>
  <si>
    <t>202302180212</t>
  </si>
  <si>
    <t>黄奕</t>
  </si>
  <si>
    <t>23341222157279</t>
  </si>
  <si>
    <t>202317150088</t>
  </si>
  <si>
    <t>张宇乐</t>
  </si>
  <si>
    <t>23341301153919</t>
  </si>
  <si>
    <t>202317150089</t>
  </si>
  <si>
    <t>吴奕璇</t>
  </si>
  <si>
    <t>23340223151740</t>
  </si>
  <si>
    <t>202317150090</t>
  </si>
  <si>
    <t>王姝缘</t>
  </si>
  <si>
    <t>23340601151096</t>
  </si>
  <si>
    <t>202317150091</t>
  </si>
  <si>
    <t>丁言宇</t>
  </si>
  <si>
    <t>23341301153621</t>
  </si>
  <si>
    <t>202317150092</t>
  </si>
  <si>
    <t>姜北晓晓</t>
  </si>
  <si>
    <t>23131026101165</t>
  </si>
  <si>
    <t>202302220145</t>
  </si>
  <si>
    <t>刘硕</t>
  </si>
  <si>
    <t>23340827152549</t>
  </si>
  <si>
    <t>202302220146</t>
  </si>
  <si>
    <t>高峰</t>
  </si>
  <si>
    <t>23410305150821</t>
  </si>
  <si>
    <t>202302220147</t>
  </si>
  <si>
    <t>邱雨顺</t>
  </si>
  <si>
    <t>23411512151520</t>
  </si>
  <si>
    <t>202302220148</t>
  </si>
  <si>
    <t>吴伟鹏</t>
  </si>
  <si>
    <t>23411718154754</t>
  </si>
  <si>
    <t>202302220149</t>
  </si>
  <si>
    <t>吴俊</t>
  </si>
  <si>
    <t>23412301153588</t>
  </si>
  <si>
    <t>202302220150</t>
  </si>
  <si>
    <t>赵鹏博</t>
  </si>
  <si>
    <t>23520121151309</t>
  </si>
  <si>
    <t>202302220151</t>
  </si>
  <si>
    <t>李廷晟</t>
  </si>
  <si>
    <t>23520303152730</t>
  </si>
  <si>
    <t>202302220152</t>
  </si>
  <si>
    <t>钟兴威</t>
  </si>
  <si>
    <t>23520305152457</t>
  </si>
  <si>
    <t>202302220153</t>
  </si>
  <si>
    <t>何玮琳</t>
  </si>
  <si>
    <t>23520502154503</t>
  </si>
  <si>
    <t>202302220154</t>
  </si>
  <si>
    <t>翟苏玉</t>
  </si>
  <si>
    <t>23522732153702</t>
  </si>
  <si>
    <t>202302220155</t>
  </si>
  <si>
    <t>汪顺美</t>
  </si>
  <si>
    <t>23130224105016</t>
  </si>
  <si>
    <t>202302220134</t>
  </si>
  <si>
    <t>王翊全</t>
  </si>
  <si>
    <t>23130402103059</t>
  </si>
  <si>
    <t>202302220135</t>
  </si>
  <si>
    <t>韩相</t>
  </si>
  <si>
    <t>23340825151669</t>
  </si>
  <si>
    <t>202302220136</t>
  </si>
  <si>
    <t>杨昊</t>
  </si>
  <si>
    <t>23341226152204</t>
  </si>
  <si>
    <t>202302220137</t>
  </si>
  <si>
    <t>23411519153007</t>
  </si>
  <si>
    <t>202302220138</t>
  </si>
  <si>
    <t>管开通</t>
  </si>
  <si>
    <t>23411701153626</t>
  </si>
  <si>
    <t>202302220139</t>
  </si>
  <si>
    <t>李俊浩</t>
  </si>
  <si>
    <t>23412401155129</t>
  </si>
  <si>
    <t>202302220140</t>
  </si>
  <si>
    <t>23412701151738</t>
  </si>
  <si>
    <t>202302220141</t>
  </si>
  <si>
    <t>郭婧雯</t>
  </si>
  <si>
    <t>23520422150357</t>
  </si>
  <si>
    <t>202302220142</t>
  </si>
  <si>
    <t>程星杭</t>
  </si>
  <si>
    <t>23520521154570</t>
  </si>
  <si>
    <t>202302220143</t>
  </si>
  <si>
    <t>张家维</t>
  </si>
  <si>
    <t>23522601154433</t>
  </si>
  <si>
    <t>202302220144</t>
  </si>
  <si>
    <t>杨韦韦</t>
  </si>
  <si>
    <t>23130109103294</t>
  </si>
  <si>
    <t>202302220156</t>
  </si>
  <si>
    <t>邓晨茜</t>
  </si>
  <si>
    <t>23130736100136</t>
  </si>
  <si>
    <t>202302220157</t>
  </si>
  <si>
    <t>高智勇</t>
  </si>
  <si>
    <t>23340102150896</t>
  </si>
  <si>
    <t>202302220158</t>
  </si>
  <si>
    <t>程锦瑞</t>
  </si>
  <si>
    <t>23340321150478</t>
  </si>
  <si>
    <t>202302220159</t>
  </si>
  <si>
    <t>刘雨轩</t>
  </si>
  <si>
    <t>23341324151851</t>
  </si>
  <si>
    <t>202302220160</t>
  </si>
  <si>
    <t>张浩东</t>
  </si>
  <si>
    <t>23411201150459</t>
  </si>
  <si>
    <t>202302220161</t>
  </si>
  <si>
    <t>赵海涛</t>
  </si>
  <si>
    <t>23411517153321</t>
  </si>
  <si>
    <t>202302220162</t>
  </si>
  <si>
    <t>张晶莹</t>
  </si>
  <si>
    <t>23412401154109</t>
  </si>
  <si>
    <t>202302220163</t>
  </si>
  <si>
    <t>秦宇豪</t>
  </si>
  <si>
    <t>23413001153861</t>
  </si>
  <si>
    <t>202302220164</t>
  </si>
  <si>
    <t>邓乐乐</t>
  </si>
  <si>
    <t>23520502154479</t>
  </si>
  <si>
    <t>202302220165</t>
  </si>
  <si>
    <t>张玉隆</t>
  </si>
  <si>
    <t>23522323150903</t>
  </si>
  <si>
    <t>202302220166</t>
  </si>
  <si>
    <t>付维旗</t>
  </si>
  <si>
    <t>23511102162152</t>
  </si>
  <si>
    <t>202317010156</t>
  </si>
  <si>
    <t>杨豪杰</t>
  </si>
  <si>
    <t>23511303161940</t>
  </si>
  <si>
    <t>202317010157</t>
  </si>
  <si>
    <t>廖凤娟</t>
  </si>
  <si>
    <t>23520325110308</t>
  </si>
  <si>
    <t>202317010158</t>
  </si>
  <si>
    <t>牟安娜</t>
  </si>
  <si>
    <t xml:space="preserve"> 汽车技术服务与营销</t>
  </si>
  <si>
    <t>23510108161332</t>
  </si>
  <si>
    <t>202317010159</t>
  </si>
  <si>
    <t>李梦颜</t>
  </si>
  <si>
    <t>23520422110314</t>
  </si>
  <si>
    <t>202317010160</t>
  </si>
  <si>
    <t>李小雨</t>
  </si>
  <si>
    <t>23522634110603</t>
  </si>
  <si>
    <t>202317010161</t>
  </si>
  <si>
    <t>文安杰</t>
  </si>
  <si>
    <t>23511301163086</t>
  </si>
  <si>
    <t>202317010162</t>
  </si>
  <si>
    <t>雷静怡</t>
  </si>
  <si>
    <t>23520121110146</t>
  </si>
  <si>
    <t>202317010163</t>
  </si>
  <si>
    <t>秦向蓝</t>
  </si>
  <si>
    <t>23520502112225</t>
  </si>
  <si>
    <t>202317010164</t>
  </si>
  <si>
    <t>陈熙</t>
  </si>
  <si>
    <t>23520181112045</t>
  </si>
  <si>
    <t>202317010153</t>
  </si>
  <si>
    <t>熊宇兴</t>
  </si>
  <si>
    <t>23520423110029</t>
  </si>
  <si>
    <t>202317010154</t>
  </si>
  <si>
    <t>李俊言</t>
  </si>
  <si>
    <t>23522601111928</t>
  </si>
  <si>
    <t>202317010155</t>
  </si>
  <si>
    <t>龙雪花</t>
  </si>
  <si>
    <t>23130223102085</t>
  </si>
  <si>
    <t>202317060209</t>
  </si>
  <si>
    <t>23131105106439</t>
  </si>
  <si>
    <t>202317060210</t>
  </si>
  <si>
    <t>孟鑫尧</t>
  </si>
  <si>
    <t>23340881152739</t>
  </si>
  <si>
    <t>202317060211</t>
  </si>
  <si>
    <t>戴旭</t>
  </si>
  <si>
    <t>23341301152070</t>
  </si>
  <si>
    <t>202317060212</t>
  </si>
  <si>
    <t>郑天艺</t>
  </si>
  <si>
    <t>23360430150984</t>
  </si>
  <si>
    <t>202317060213</t>
  </si>
  <si>
    <t>陶洋</t>
  </si>
  <si>
    <t>23360733152612</t>
  </si>
  <si>
    <t>202317060214</t>
  </si>
  <si>
    <t>赖鑫</t>
  </si>
  <si>
    <t>23360735150795</t>
  </si>
  <si>
    <t>202317060215</t>
  </si>
  <si>
    <t>张慧萍</t>
  </si>
  <si>
    <t>23411412151356</t>
  </si>
  <si>
    <t>202317060216</t>
  </si>
  <si>
    <t>汪明洋</t>
  </si>
  <si>
    <t>23411512152400</t>
  </si>
  <si>
    <t>202317060217</t>
  </si>
  <si>
    <t>王龙衍</t>
  </si>
  <si>
    <t>23411517151027</t>
  </si>
  <si>
    <t>202317060218</t>
  </si>
  <si>
    <t>张恒</t>
  </si>
  <si>
    <t>23430424233150</t>
  </si>
  <si>
    <t>202317060219</t>
  </si>
  <si>
    <t>肖美娟</t>
  </si>
  <si>
    <t>23433030231132</t>
  </si>
  <si>
    <t>202317060220</t>
  </si>
  <si>
    <t>曹泉海</t>
  </si>
  <si>
    <t>23130424101667</t>
  </si>
  <si>
    <t>202317060185</t>
  </si>
  <si>
    <t>赵金甲</t>
  </si>
  <si>
    <t>23340201155095</t>
  </si>
  <si>
    <t>202317060186</t>
  </si>
  <si>
    <t>王汉</t>
  </si>
  <si>
    <t>23340404150249</t>
  </si>
  <si>
    <t>202317060187</t>
  </si>
  <si>
    <t>谢梁天</t>
  </si>
  <si>
    <t>23341323156945</t>
  </si>
  <si>
    <t>202317060188</t>
  </si>
  <si>
    <t>杨东升</t>
  </si>
  <si>
    <t>23360103151140</t>
  </si>
  <si>
    <t>202317060189</t>
  </si>
  <si>
    <t>万乐</t>
  </si>
  <si>
    <t>23361021151800</t>
  </si>
  <si>
    <t>202317060190</t>
  </si>
  <si>
    <t>罗婷</t>
  </si>
  <si>
    <t>23411301151735</t>
  </si>
  <si>
    <t>202317060191</t>
  </si>
  <si>
    <t>张钦</t>
  </si>
  <si>
    <t>23411701154606</t>
  </si>
  <si>
    <t>202317060192</t>
  </si>
  <si>
    <t>李同运</t>
  </si>
  <si>
    <t>23430106249020</t>
  </si>
  <si>
    <t>202317060193</t>
  </si>
  <si>
    <t>胡国梁</t>
  </si>
  <si>
    <t>23430223213889</t>
  </si>
  <si>
    <t>202317060194</t>
  </si>
  <si>
    <t>颜荣清</t>
  </si>
  <si>
    <t>23430529230055</t>
  </si>
  <si>
    <t>202317060195</t>
  </si>
  <si>
    <t>刘升</t>
  </si>
  <si>
    <t>23432801249449</t>
  </si>
  <si>
    <t>202317060196</t>
  </si>
  <si>
    <t>周华志</t>
  </si>
  <si>
    <t>23130534101325</t>
  </si>
  <si>
    <t>202317060197</t>
  </si>
  <si>
    <t>赵晓语</t>
  </si>
  <si>
    <t>23130983101806</t>
  </si>
  <si>
    <t>202317060198</t>
  </si>
  <si>
    <t>孙银卿</t>
  </si>
  <si>
    <t>23340826154038</t>
  </si>
  <si>
    <t>202317060199</t>
  </si>
  <si>
    <t>朱吕</t>
  </si>
  <si>
    <t>23361003151413</t>
  </si>
  <si>
    <t>202317060200</t>
  </si>
  <si>
    <t>张卫扬</t>
  </si>
  <si>
    <t>23411115152182</t>
  </si>
  <si>
    <t>202317060201</t>
  </si>
  <si>
    <t>关璐涵</t>
  </si>
  <si>
    <t>23411213152501</t>
  </si>
  <si>
    <t>202317060202</t>
  </si>
  <si>
    <t>23411412152550</t>
  </si>
  <si>
    <t>202317060203</t>
  </si>
  <si>
    <t>牟翱辉</t>
  </si>
  <si>
    <t>23411613152539</t>
  </si>
  <si>
    <t>202317060204</t>
  </si>
  <si>
    <t>仲宏伟</t>
  </si>
  <si>
    <t>23430526248429</t>
  </si>
  <si>
    <t>202317060205</t>
  </si>
  <si>
    <t>郭名杰</t>
  </si>
  <si>
    <t>23432522213075</t>
  </si>
  <si>
    <t>202317060206</t>
  </si>
  <si>
    <t>邓雅典</t>
  </si>
  <si>
    <t>23432822214350</t>
  </si>
  <si>
    <t>202317060207</t>
  </si>
  <si>
    <t>贺华峰</t>
  </si>
  <si>
    <t>23432922242164</t>
  </si>
  <si>
    <t>202317060208</t>
  </si>
  <si>
    <t>李金龙</t>
  </si>
  <si>
    <t>23360425110834</t>
  </si>
  <si>
    <t>202305500174</t>
  </si>
  <si>
    <t>何靖雯</t>
  </si>
  <si>
    <t>23520382150483</t>
  </si>
  <si>
    <t>202305500175</t>
  </si>
  <si>
    <t>赵鑫</t>
  </si>
  <si>
    <t>23522301157788</t>
  </si>
  <si>
    <t>202305500176</t>
  </si>
  <si>
    <t>王定妹</t>
  </si>
  <si>
    <t>23360124111228</t>
  </si>
  <si>
    <t>202305500177</t>
  </si>
  <si>
    <t>邓晨希</t>
  </si>
  <si>
    <t>23360781113197</t>
  </si>
  <si>
    <t>202305500178</t>
  </si>
  <si>
    <t>张艺</t>
  </si>
  <si>
    <t>23520305152187</t>
  </si>
  <si>
    <t>202305500179</t>
  </si>
  <si>
    <t>23360313110093</t>
  </si>
  <si>
    <t>202305500171</t>
  </si>
  <si>
    <t>胡心怡</t>
  </si>
  <si>
    <t>23360824110791</t>
  </si>
  <si>
    <t>202305500172</t>
  </si>
  <si>
    <t>周宇婷</t>
  </si>
  <si>
    <t>23520102151980</t>
  </si>
  <si>
    <t>202305500173</t>
  </si>
  <si>
    <t>陈玉洁</t>
  </si>
  <si>
    <t>23360783110639</t>
  </si>
  <si>
    <t>202305500169</t>
  </si>
  <si>
    <t>宋思林</t>
  </si>
  <si>
    <t>23520628154015</t>
  </si>
  <si>
    <t>202305500170</t>
  </si>
  <si>
    <t>石淼</t>
  </si>
  <si>
    <t>23510115121222</t>
  </si>
  <si>
    <t>202305400097</t>
  </si>
  <si>
    <t>魏含宇</t>
  </si>
  <si>
    <t>23511007120565</t>
  </si>
  <si>
    <t>202305400098</t>
  </si>
  <si>
    <t>韩冬萍</t>
  </si>
  <si>
    <t>23511401122395</t>
  </si>
  <si>
    <t>202305400099</t>
  </si>
  <si>
    <t>王怡书</t>
  </si>
  <si>
    <t>23520221150256</t>
  </si>
  <si>
    <t>202305400100</t>
  </si>
  <si>
    <t>杨润</t>
  </si>
  <si>
    <t>23520425150600</t>
  </si>
  <si>
    <t>202305400101</t>
  </si>
  <si>
    <t>宋角英</t>
  </si>
  <si>
    <t>23520523150458</t>
  </si>
  <si>
    <t>202305400102</t>
  </si>
  <si>
    <t>陈心洁</t>
  </si>
  <si>
    <t>23522725151145</t>
  </si>
  <si>
    <t>202305400103</t>
  </si>
  <si>
    <t>李淑平</t>
  </si>
  <si>
    <t>23510402120444</t>
  </si>
  <si>
    <t>202305400090</t>
  </si>
  <si>
    <t>聂佳玉</t>
  </si>
  <si>
    <t>23511401121189</t>
  </si>
  <si>
    <t>202305400091</t>
  </si>
  <si>
    <t>王忆</t>
  </si>
  <si>
    <t>23511606120435</t>
  </si>
  <si>
    <t>202305400092</t>
  </si>
  <si>
    <t>崔亚龙</t>
  </si>
  <si>
    <t>23520523151497</t>
  </si>
  <si>
    <t>202305400093</t>
  </si>
  <si>
    <t>韩雨影</t>
  </si>
  <si>
    <t>23522301151208</t>
  </si>
  <si>
    <t>202305400094</t>
  </si>
  <si>
    <t>周琦</t>
  </si>
  <si>
    <t>23522634150408</t>
  </si>
  <si>
    <t>202305400095</t>
  </si>
  <si>
    <t>曾丹丹</t>
  </si>
  <si>
    <t>23522701151844</t>
  </si>
  <si>
    <t>202305400096</t>
  </si>
  <si>
    <t>李炫佳</t>
  </si>
  <si>
    <t>23510802121367</t>
  </si>
  <si>
    <t>202305190187</t>
  </si>
  <si>
    <t>田诗怡</t>
  </si>
  <si>
    <t>23511403123826</t>
  </si>
  <si>
    <t>202305190188</t>
  </si>
  <si>
    <t>刘星雨</t>
  </si>
  <si>
    <t>23511502121438</t>
  </si>
  <si>
    <t>202305190185</t>
  </si>
  <si>
    <t>罗煊</t>
  </si>
  <si>
    <t>23512113121172</t>
  </si>
  <si>
    <t>202305190186</t>
  </si>
  <si>
    <t>鲁秀英</t>
  </si>
  <si>
    <t>23430524147667</t>
  </si>
  <si>
    <t>202305330114</t>
  </si>
  <si>
    <t>谢金宇</t>
  </si>
  <si>
    <t>23432524129623</t>
  </si>
  <si>
    <t>202305330115</t>
  </si>
  <si>
    <t>康月</t>
  </si>
  <si>
    <t>23432323110972</t>
  </si>
  <si>
    <t>202305330111</t>
  </si>
  <si>
    <t>23432823112511</t>
  </si>
  <si>
    <t>202305330112</t>
  </si>
  <si>
    <t>李卓阳</t>
  </si>
  <si>
    <t>23432827140740</t>
  </si>
  <si>
    <t>202305330113</t>
  </si>
  <si>
    <t>唐美娇</t>
  </si>
  <si>
    <t>23411011152106</t>
  </si>
  <si>
    <t>202305050490</t>
  </si>
  <si>
    <t>姜妍冰</t>
  </si>
  <si>
    <t>23430431110206</t>
  </si>
  <si>
    <t>202305050491</t>
  </si>
  <si>
    <t>郝思嫒</t>
  </si>
  <si>
    <t>23410403150111</t>
  </si>
  <si>
    <t>202305050474</t>
  </si>
  <si>
    <t>23410412154881</t>
  </si>
  <si>
    <t>202305050475</t>
  </si>
  <si>
    <t>刘嘉琪</t>
  </si>
  <si>
    <t>23432901110836</t>
  </si>
  <si>
    <t>202305050476</t>
  </si>
  <si>
    <t>周丽萍</t>
  </si>
  <si>
    <t>23410912150806</t>
  </si>
  <si>
    <t>202305050492</t>
  </si>
  <si>
    <t>康苗</t>
  </si>
  <si>
    <t>23430623123876</t>
  </si>
  <si>
    <t>202305050493</t>
  </si>
  <si>
    <t>陈煊</t>
  </si>
  <si>
    <t>23411613154184</t>
  </si>
  <si>
    <t>202305050479</t>
  </si>
  <si>
    <t>熊云</t>
  </si>
  <si>
    <t>23433030110121</t>
  </si>
  <si>
    <t>202305050480</t>
  </si>
  <si>
    <t>曾静文</t>
  </si>
  <si>
    <t>23411611153351</t>
  </si>
  <si>
    <t>202305050494</t>
  </si>
  <si>
    <t>朱海婷</t>
  </si>
  <si>
    <t>23432524112487</t>
  </si>
  <si>
    <t>202305050495</t>
  </si>
  <si>
    <t>张慧颖</t>
  </si>
  <si>
    <t>23411615155212</t>
  </si>
  <si>
    <t>202305050487</t>
  </si>
  <si>
    <t>赵青乐</t>
  </si>
  <si>
    <t>23412701154802</t>
  </si>
  <si>
    <t>202305050488</t>
  </si>
  <si>
    <t>田子怡</t>
  </si>
  <si>
    <t>23432930113345</t>
  </si>
  <si>
    <t>202305050489</t>
  </si>
  <si>
    <t>蔡丹</t>
  </si>
  <si>
    <t>23411616151724</t>
  </si>
  <si>
    <t>202305050496</t>
  </si>
  <si>
    <t>饶慧茹</t>
  </si>
  <si>
    <t>23411713152870</t>
  </si>
  <si>
    <t>202305050497</t>
  </si>
  <si>
    <t>黎佩宇</t>
  </si>
  <si>
    <t>23430424116234</t>
  </si>
  <si>
    <t>202305050498</t>
  </si>
  <si>
    <t>丁慧</t>
  </si>
  <si>
    <t>23410501155458</t>
  </si>
  <si>
    <t>202305050484</t>
  </si>
  <si>
    <t>李若溪</t>
  </si>
  <si>
    <t>23410813158072</t>
  </si>
  <si>
    <t>202305050485</t>
  </si>
  <si>
    <t>王鹏程</t>
  </si>
  <si>
    <t>23430423115561</t>
  </si>
  <si>
    <t>202305050486</t>
  </si>
  <si>
    <t>郑宇馨</t>
  </si>
  <si>
    <t>23410512152538</t>
  </si>
  <si>
    <t>202305050481</t>
  </si>
  <si>
    <t>赵龙燕</t>
  </si>
  <si>
    <t>23411713154351</t>
  </si>
  <si>
    <t>202305050482</t>
  </si>
  <si>
    <t>江蕾</t>
  </si>
  <si>
    <t>23432922114607</t>
  </si>
  <si>
    <t>202305050483</t>
  </si>
  <si>
    <t>吴紫嫣</t>
  </si>
  <si>
    <t>23411001150610</t>
  </si>
  <si>
    <t>202305050477</t>
  </si>
  <si>
    <t>陈倩倩</t>
  </si>
  <si>
    <t>23430722121434</t>
  </si>
  <si>
    <t>202305050478</t>
  </si>
  <si>
    <t>刘紫怡</t>
  </si>
  <si>
    <t>湖北省</t>
  </si>
  <si>
    <t>23420625110291</t>
  </si>
  <si>
    <t>202306400217</t>
  </si>
  <si>
    <t>徐静雯</t>
  </si>
  <si>
    <t>23422801112191</t>
  </si>
  <si>
    <t>202306400220</t>
  </si>
  <si>
    <t>李茜</t>
  </si>
  <si>
    <t>23420601111385</t>
  </si>
  <si>
    <t>202306400216</t>
  </si>
  <si>
    <t>刘园</t>
  </si>
  <si>
    <t>23421002110170</t>
  </si>
  <si>
    <t>202306400218</t>
  </si>
  <si>
    <t>李梦瑶</t>
  </si>
  <si>
    <t>23421023110958</t>
  </si>
  <si>
    <t>202306400219</t>
  </si>
  <si>
    <t>朱梦莹</t>
  </si>
  <si>
    <t>山西省</t>
  </si>
  <si>
    <t>23140403173046</t>
  </si>
  <si>
    <t>202306540103</t>
  </si>
  <si>
    <t>王可寒</t>
  </si>
  <si>
    <t>23140802150411</t>
  </si>
  <si>
    <t>202306540104</t>
  </si>
  <si>
    <t>樊甲雨</t>
  </si>
  <si>
    <t>23140882150582</t>
  </si>
  <si>
    <t>202306540106</t>
  </si>
  <si>
    <t>袁涛</t>
  </si>
  <si>
    <t>23140222174220</t>
  </si>
  <si>
    <t>202306540101</t>
  </si>
  <si>
    <t>闫博</t>
  </si>
  <si>
    <t>23140302151070</t>
  </si>
  <si>
    <t>202306540102</t>
  </si>
  <si>
    <t>王一博</t>
  </si>
  <si>
    <t>23140824154037</t>
  </si>
  <si>
    <t>202306540105</t>
  </si>
  <si>
    <t>曹盛渊</t>
  </si>
  <si>
    <t>23140214110499</t>
  </si>
  <si>
    <t>202306390103</t>
  </si>
  <si>
    <t>白嘉豪</t>
  </si>
  <si>
    <t>23140423110282</t>
  </si>
  <si>
    <t>202306390105</t>
  </si>
  <si>
    <t>高雨龙</t>
  </si>
  <si>
    <t>23141002140327</t>
  </si>
  <si>
    <t>202306390108</t>
  </si>
  <si>
    <t>王昱皓</t>
  </si>
  <si>
    <t>23140302110587</t>
  </si>
  <si>
    <t>202306390104</t>
  </si>
  <si>
    <t>任皓天</t>
  </si>
  <si>
    <t>23141002112890</t>
  </si>
  <si>
    <t>202306390106</t>
  </si>
  <si>
    <t>赵靖强</t>
  </si>
  <si>
    <t>23141002140283</t>
  </si>
  <si>
    <t>202306390107</t>
  </si>
  <si>
    <t>靳玉博</t>
  </si>
  <si>
    <t>23140107151774</t>
  </si>
  <si>
    <t>202306420029</t>
  </si>
  <si>
    <t>梁滢</t>
  </si>
  <si>
    <t>23140109151960</t>
  </si>
  <si>
    <t>202306420030</t>
  </si>
  <si>
    <t>黄亚洁</t>
  </si>
  <si>
    <t>23140109152157</t>
  </si>
  <si>
    <t>202306420031</t>
  </si>
  <si>
    <t>董嘉豪</t>
  </si>
  <si>
    <t>23140303172004</t>
  </si>
  <si>
    <t>202306420032</t>
  </si>
  <si>
    <t>胡菁洋</t>
  </si>
  <si>
    <t>23140902155555</t>
  </si>
  <si>
    <t>202306420033</t>
  </si>
  <si>
    <t>闫峰</t>
  </si>
  <si>
    <t>23140922150334</t>
  </si>
  <si>
    <t>202306420034</t>
  </si>
  <si>
    <t>徐宏煜</t>
  </si>
  <si>
    <t>23140981132116</t>
  </si>
  <si>
    <t>202304440172</t>
  </si>
  <si>
    <t>周钰敏</t>
  </si>
  <si>
    <t>23141002134200</t>
  </si>
  <si>
    <t>202304440173</t>
  </si>
  <si>
    <t>亢振宇</t>
  </si>
  <si>
    <t>23140214110953</t>
  </si>
  <si>
    <t>202304440169</t>
  </si>
  <si>
    <t>郭志峰</t>
  </si>
  <si>
    <t>23140321110151</t>
  </si>
  <si>
    <t>202304440170</t>
  </si>
  <si>
    <t>赵世文</t>
  </si>
  <si>
    <t>23140928110062</t>
  </si>
  <si>
    <t>202304440171</t>
  </si>
  <si>
    <t>孙佳祺</t>
  </si>
  <si>
    <t>23140823173166</t>
  </si>
  <si>
    <t>202304600106</t>
  </si>
  <si>
    <t>张荣华</t>
  </si>
  <si>
    <t>23141127151116</t>
  </si>
  <si>
    <t>202304600107</t>
  </si>
  <si>
    <t>李艳龙</t>
  </si>
  <si>
    <t>23141182151215</t>
  </si>
  <si>
    <t>202304600108</t>
  </si>
  <si>
    <t>赵凯旋</t>
  </si>
  <si>
    <t>23140602156208</t>
  </si>
  <si>
    <t>202304600104</t>
  </si>
  <si>
    <t>谷旗</t>
  </si>
  <si>
    <t>23140621180021</t>
  </si>
  <si>
    <t>202304600105</t>
  </si>
  <si>
    <t>俞朝钧</t>
  </si>
  <si>
    <t>新疆维吾尔自治区</t>
  </si>
  <si>
    <t>23652909110728</t>
  </si>
  <si>
    <t>202304620107</t>
  </si>
  <si>
    <t>侯鹏博</t>
  </si>
  <si>
    <t>23652909110901</t>
  </si>
  <si>
    <t>202304620108</t>
  </si>
  <si>
    <t>李鸿源</t>
  </si>
  <si>
    <t>23653109110447</t>
  </si>
  <si>
    <t>202304620110</t>
  </si>
  <si>
    <t>王丹</t>
  </si>
  <si>
    <t>23650101110600</t>
  </si>
  <si>
    <t>202304620106</t>
  </si>
  <si>
    <t>刘帅康</t>
  </si>
  <si>
    <t>23652909111534</t>
  </si>
  <si>
    <t>202304620109</t>
  </si>
  <si>
    <t>黄晨晨</t>
  </si>
  <si>
    <t>23420322150397</t>
  </si>
  <si>
    <t>202303680096</t>
  </si>
  <si>
    <t>卢昌宇</t>
  </si>
  <si>
    <t>23420624150065</t>
  </si>
  <si>
    <t>202303680097</t>
  </si>
  <si>
    <t>郝鑫海</t>
  </si>
  <si>
    <t>23421022180084</t>
  </si>
  <si>
    <t>202303680098</t>
  </si>
  <si>
    <t>杨顺</t>
  </si>
  <si>
    <t>23421125152417</t>
  </si>
  <si>
    <t>202303680100</t>
  </si>
  <si>
    <t>23421321150127</t>
  </si>
  <si>
    <t>202303680103</t>
  </si>
  <si>
    <t>段冰艳</t>
  </si>
  <si>
    <t>23429601152114</t>
  </si>
  <si>
    <t>202303680107</t>
  </si>
  <si>
    <t>倪晗益</t>
  </si>
  <si>
    <t>23420112150350</t>
  </si>
  <si>
    <t>202303680095</t>
  </si>
  <si>
    <t>唐国雄</t>
  </si>
  <si>
    <t>23421023152422</t>
  </si>
  <si>
    <t>202303680099</t>
  </si>
  <si>
    <t>龚德志</t>
  </si>
  <si>
    <t>23421126152958</t>
  </si>
  <si>
    <t>202303680101</t>
  </si>
  <si>
    <t>张楚</t>
  </si>
  <si>
    <t>23421223151263</t>
  </si>
  <si>
    <t>202303680102</t>
  </si>
  <si>
    <t>王先志</t>
  </si>
  <si>
    <t>23422823150549</t>
  </si>
  <si>
    <t>202303680104</t>
  </si>
  <si>
    <t>田允嵚</t>
  </si>
  <si>
    <t>23429401154825</t>
  </si>
  <si>
    <t>202303680105</t>
  </si>
  <si>
    <t>赵子琦</t>
  </si>
  <si>
    <t>23429501153048</t>
  </si>
  <si>
    <t>202303680106</t>
  </si>
  <si>
    <t>23420281153256</t>
  </si>
  <si>
    <t>202303130161</t>
  </si>
  <si>
    <t>陈骞</t>
  </si>
  <si>
    <t>23420801151428</t>
  </si>
  <si>
    <t>202303130164</t>
  </si>
  <si>
    <t>吴文彬</t>
  </si>
  <si>
    <t>23420982150020</t>
  </si>
  <si>
    <t>202303130166</t>
  </si>
  <si>
    <t>吉佳康</t>
  </si>
  <si>
    <t>23421003150142</t>
  </si>
  <si>
    <t>202303130167</t>
  </si>
  <si>
    <t>杨焙帆</t>
  </si>
  <si>
    <t>23421127155314</t>
  </si>
  <si>
    <t>202303130170</t>
  </si>
  <si>
    <t>吴润杰</t>
  </si>
  <si>
    <t>23420105151208</t>
  </si>
  <si>
    <t>202303130160</t>
  </si>
  <si>
    <t>刘泽纬</t>
  </si>
  <si>
    <t>23420324150573</t>
  </si>
  <si>
    <t>202303130162</t>
  </si>
  <si>
    <t>梁灿灿</t>
  </si>
  <si>
    <t>23420881152525</t>
  </si>
  <si>
    <t>202303130165</t>
  </si>
  <si>
    <t>苏煜鸣</t>
  </si>
  <si>
    <t>23421003151926</t>
  </si>
  <si>
    <t>202303130168</t>
  </si>
  <si>
    <t>黄正宇</t>
  </si>
  <si>
    <t>23421087151095</t>
  </si>
  <si>
    <t>202303130169</t>
  </si>
  <si>
    <t>吴翰林</t>
  </si>
  <si>
    <t>23420582150675</t>
  </si>
  <si>
    <t>202303130163</t>
  </si>
  <si>
    <t>刘学廷</t>
  </si>
  <si>
    <t>23421222152000</t>
  </si>
  <si>
    <t>202303130171</t>
  </si>
  <si>
    <t>胡淇</t>
  </si>
  <si>
    <t>23429501151960</t>
  </si>
  <si>
    <t>202303130172</t>
  </si>
  <si>
    <t>杨子荣</t>
  </si>
  <si>
    <t>23429501153068</t>
  </si>
  <si>
    <t>202303130173</t>
  </si>
  <si>
    <t>王智超</t>
  </si>
  <si>
    <t>23429601151855</t>
  </si>
  <si>
    <t>202303130174</t>
  </si>
  <si>
    <t>陈子昂</t>
  </si>
  <si>
    <t>23140522131115</t>
  </si>
  <si>
    <t>202303660107</t>
  </si>
  <si>
    <t>梁泽根</t>
  </si>
  <si>
    <t>23141024131187</t>
  </si>
  <si>
    <t>202303660110</t>
  </si>
  <si>
    <t>辛思睿</t>
  </si>
  <si>
    <t>23140403111881</t>
  </si>
  <si>
    <t>202303660106</t>
  </si>
  <si>
    <t>赵润中</t>
  </si>
  <si>
    <t>23141002131350</t>
  </si>
  <si>
    <t>202303660108</t>
  </si>
  <si>
    <t>刘月洋</t>
  </si>
  <si>
    <t>23141021110102</t>
  </si>
  <si>
    <t>202303660109</t>
  </si>
  <si>
    <t>杨鑫鹏</t>
  </si>
  <si>
    <t>23653001210157</t>
  </si>
  <si>
    <t>202304240224</t>
  </si>
  <si>
    <t>代吾然江·吐尔洪</t>
  </si>
  <si>
    <t>23652401110789</t>
  </si>
  <si>
    <t>202304070096</t>
  </si>
  <si>
    <t>石轩</t>
  </si>
  <si>
    <t>23653109110186</t>
  </si>
  <si>
    <t>202304070099</t>
  </si>
  <si>
    <t>包志远</t>
  </si>
  <si>
    <t>23653301110310</t>
  </si>
  <si>
    <t>202304070101</t>
  </si>
  <si>
    <t>张澍</t>
  </si>
  <si>
    <t>23650103110431</t>
  </si>
  <si>
    <t>202304070095</t>
  </si>
  <si>
    <t>焦雯璐</t>
  </si>
  <si>
    <t>23652401111172</t>
  </si>
  <si>
    <t>202304070097</t>
  </si>
  <si>
    <t>周永贵</t>
  </si>
  <si>
    <t>23652909210262</t>
  </si>
  <si>
    <t>202304070098</t>
  </si>
  <si>
    <t>赛尔达尔·阿合尼牙孜</t>
  </si>
  <si>
    <t>23653109110214</t>
  </si>
  <si>
    <t>202304070100</t>
  </si>
  <si>
    <t>李刘阳</t>
  </si>
  <si>
    <t>23140403111597</t>
  </si>
  <si>
    <t>202318160090</t>
  </si>
  <si>
    <t>原瑞聪</t>
  </si>
  <si>
    <t>23140522134029</t>
  </si>
  <si>
    <t>202318160091</t>
  </si>
  <si>
    <t>柴琨环</t>
  </si>
  <si>
    <t>23140681131316</t>
  </si>
  <si>
    <t>202318160092</t>
  </si>
  <si>
    <t>孙丽</t>
  </si>
  <si>
    <t>23141102110498</t>
  </si>
  <si>
    <t>202318160093</t>
  </si>
  <si>
    <t>陈凯</t>
  </si>
  <si>
    <t>23140108110544</t>
  </si>
  <si>
    <t>202318160089</t>
  </si>
  <si>
    <t>郭洪瑞</t>
  </si>
  <si>
    <t>23652402110147</t>
  </si>
  <si>
    <t>202318160094</t>
  </si>
  <si>
    <t>李文良</t>
  </si>
  <si>
    <t>23653109110175</t>
  </si>
  <si>
    <t>202318160095</t>
  </si>
  <si>
    <t>李丽娜</t>
  </si>
  <si>
    <t>23140829150020</t>
  </si>
  <si>
    <t>202302180218</t>
  </si>
  <si>
    <t>23141027150305</t>
  </si>
  <si>
    <t>202302180219</t>
  </si>
  <si>
    <t>范天智</t>
  </si>
  <si>
    <t>23141102152207</t>
  </si>
  <si>
    <t>202302180220</t>
  </si>
  <si>
    <t>23140106151888</t>
  </si>
  <si>
    <t>202302180216</t>
  </si>
  <si>
    <t>许新昊</t>
  </si>
  <si>
    <t>23140108150760</t>
  </si>
  <si>
    <t>202302180217</t>
  </si>
  <si>
    <t>谭志强</t>
  </si>
  <si>
    <t>23140681151096</t>
  </si>
  <si>
    <t>202302220168</t>
  </si>
  <si>
    <t>彭翌</t>
  </si>
  <si>
    <t>23141022172032</t>
  </si>
  <si>
    <t>202302220171</t>
  </si>
  <si>
    <t>张亚明</t>
  </si>
  <si>
    <t>23140802180093</t>
  </si>
  <si>
    <t>202302220169</t>
  </si>
  <si>
    <t>王煜航</t>
  </si>
  <si>
    <t>23141022171040</t>
  </si>
  <si>
    <t>202302220170</t>
  </si>
  <si>
    <t>于哲</t>
  </si>
  <si>
    <t>23140214180027</t>
  </si>
  <si>
    <t>202302220167</t>
  </si>
  <si>
    <t>王潇雄</t>
  </si>
  <si>
    <t>23140981140086</t>
  </si>
  <si>
    <t>202317010168</t>
  </si>
  <si>
    <t>郭晋豪</t>
  </si>
  <si>
    <t>23511103161077</t>
  </si>
  <si>
    <t>202317010172</t>
  </si>
  <si>
    <t>文新春</t>
  </si>
  <si>
    <t>23652801152632</t>
  </si>
  <si>
    <t>202317010178</t>
  </si>
  <si>
    <t>何怀亮</t>
  </si>
  <si>
    <t>23652909151352</t>
  </si>
  <si>
    <t>202317010180</t>
  </si>
  <si>
    <t>杨东</t>
  </si>
  <si>
    <t>23653205250236</t>
  </si>
  <si>
    <t>202317010184</t>
  </si>
  <si>
    <t>排尔哈提·图尔贡</t>
  </si>
  <si>
    <t>23140107140017</t>
  </si>
  <si>
    <t>202317010165</t>
  </si>
  <si>
    <t>田启泽</t>
  </si>
  <si>
    <t>23511102161715</t>
  </si>
  <si>
    <t>202317010171</t>
  </si>
  <si>
    <t>唐广</t>
  </si>
  <si>
    <t>23652103150015</t>
  </si>
  <si>
    <t>202317010175</t>
  </si>
  <si>
    <t>姚睿智</t>
  </si>
  <si>
    <t>23652605150075</t>
  </si>
  <si>
    <t>202317010177</t>
  </si>
  <si>
    <t>徐孟伟</t>
  </si>
  <si>
    <t>23653108251242</t>
  </si>
  <si>
    <t>202317010181</t>
  </si>
  <si>
    <t>穆海麦提·努尔艾力</t>
  </si>
  <si>
    <t>23510106160453</t>
  </si>
  <si>
    <t>202317010169</t>
  </si>
  <si>
    <t>张芷豪</t>
  </si>
  <si>
    <t>23650103150630</t>
  </si>
  <si>
    <t>202317010173</t>
  </si>
  <si>
    <t>梁咏琪</t>
  </si>
  <si>
    <t>23650103153168</t>
  </si>
  <si>
    <t>202317010174</t>
  </si>
  <si>
    <t>赵苡萱</t>
  </si>
  <si>
    <t>23652906250442</t>
  </si>
  <si>
    <t>202317010179</t>
  </si>
  <si>
    <t>海力力·夏克尔</t>
  </si>
  <si>
    <t>23653204250411</t>
  </si>
  <si>
    <t>202317010183</t>
  </si>
  <si>
    <t>凯迪尔丁·艾力</t>
  </si>
  <si>
    <t>23140181110243</t>
  </si>
  <si>
    <t>202317010166</t>
  </si>
  <si>
    <t>张洁</t>
  </si>
  <si>
    <t>23140213131187</t>
  </si>
  <si>
    <t>202317010167</t>
  </si>
  <si>
    <t>陈虹序</t>
  </si>
  <si>
    <t>23510404180069</t>
  </si>
  <si>
    <t>202317010170</t>
  </si>
  <si>
    <t>邱一鹏</t>
  </si>
  <si>
    <t>23652103150033</t>
  </si>
  <si>
    <t>202317010176</t>
  </si>
  <si>
    <t>汤彪</t>
  </si>
  <si>
    <t>23653204250056</t>
  </si>
  <si>
    <t>202317010182</t>
  </si>
  <si>
    <t>麦麦提艾力·图尔荪巴柯</t>
  </si>
  <si>
    <t>23140214152793</t>
  </si>
  <si>
    <t>202317150093</t>
  </si>
  <si>
    <t>周圣力</t>
  </si>
  <si>
    <t>23140802154473</t>
  </si>
  <si>
    <t>202317150096</t>
  </si>
  <si>
    <t>王晨雨</t>
  </si>
  <si>
    <t>23140602151757</t>
  </si>
  <si>
    <t>202317150094</t>
  </si>
  <si>
    <t>武小亮</t>
  </si>
  <si>
    <t>23140781151828</t>
  </si>
  <si>
    <t>202317150095</t>
  </si>
  <si>
    <t>柏子钰</t>
  </si>
  <si>
    <t>23141081172011</t>
  </si>
  <si>
    <t>202317150097</t>
  </si>
  <si>
    <t>李树飞</t>
  </si>
  <si>
    <t>23511007130032</t>
  </si>
  <si>
    <t>202305400104</t>
  </si>
  <si>
    <t>彭琦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</si>
</sst>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91"/>
  <sheetViews>
    <sheetView tabSelected="1" zoomScaleSheetLayoutView="60" workbookViewId="0">
      <selection activeCell="K19" sqref="K19"/>
    </sheetView>
  </sheetViews>
  <sheetFormatPr defaultColWidth="8" defaultRowHeight="12.75" outlineLevelCol="6"/>
  <cols>
    <col min="1" max="1" width="8" style="2"/>
    <col min="2" max="3" width="12.725" style="2" customWidth="1"/>
    <col min="4" max="4" width="8" style="2"/>
    <col min="5" max="5" width="17.6583333333333" style="2"/>
    <col min="6" max="6" width="19.4083333333333" style="2" customWidth="1"/>
    <col min="7" max="7" width="18.1333333333333" style="2" customWidth="1"/>
    <col min="8" max="16384" width="8" style="2"/>
  </cols>
  <sheetData>
    <row r="1" s="1" customForma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24" spans="1:7">
      <c r="A2" s="4" t="s">
        <v>7</v>
      </c>
      <c r="B2" s="5" t="s">
        <v>8</v>
      </c>
      <c r="C2" s="5" t="s">
        <v>9</v>
      </c>
      <c r="D2" s="5" t="s">
        <v>10</v>
      </c>
      <c r="E2" s="4" t="s">
        <v>11</v>
      </c>
      <c r="F2" s="5" t="s">
        <v>12</v>
      </c>
      <c r="G2" s="5" t="s">
        <v>13</v>
      </c>
    </row>
    <row r="3" ht="24" spans="1:7">
      <c r="A3" s="4" t="s">
        <v>7</v>
      </c>
      <c r="B3" s="5" t="s">
        <v>14</v>
      </c>
      <c r="C3" s="5" t="s">
        <v>15</v>
      </c>
      <c r="D3" s="5" t="s">
        <v>16</v>
      </c>
      <c r="E3" s="4" t="s">
        <v>11</v>
      </c>
      <c r="F3" s="5" t="s">
        <v>12</v>
      </c>
      <c r="G3" s="5" t="s">
        <v>13</v>
      </c>
    </row>
    <row r="4" ht="24" spans="1:7">
      <c r="A4" s="4" t="s">
        <v>7</v>
      </c>
      <c r="B4" s="5" t="s">
        <v>17</v>
      </c>
      <c r="C4" s="5" t="s">
        <v>18</v>
      </c>
      <c r="D4" s="5" t="s">
        <v>19</v>
      </c>
      <c r="E4" s="4" t="s">
        <v>11</v>
      </c>
      <c r="F4" s="5" t="s">
        <v>12</v>
      </c>
      <c r="G4" s="5" t="s">
        <v>13</v>
      </c>
    </row>
    <row r="5" ht="24" spans="1:7">
      <c r="A5" s="4" t="s">
        <v>7</v>
      </c>
      <c r="B5" s="5" t="s">
        <v>20</v>
      </c>
      <c r="C5" s="5" t="s">
        <v>21</v>
      </c>
      <c r="D5" s="5" t="s">
        <v>22</v>
      </c>
      <c r="E5" s="4" t="s">
        <v>11</v>
      </c>
      <c r="F5" s="5" t="s">
        <v>12</v>
      </c>
      <c r="G5" s="5" t="s">
        <v>13</v>
      </c>
    </row>
    <row r="6" ht="24" spans="1:7">
      <c r="A6" s="4" t="s">
        <v>7</v>
      </c>
      <c r="B6" s="5" t="s">
        <v>23</v>
      </c>
      <c r="C6" s="5" t="s">
        <v>24</v>
      </c>
      <c r="D6" s="5" t="s">
        <v>25</v>
      </c>
      <c r="E6" s="4" t="s">
        <v>11</v>
      </c>
      <c r="F6" s="5" t="s">
        <v>12</v>
      </c>
      <c r="G6" s="5" t="s">
        <v>13</v>
      </c>
    </row>
    <row r="7" ht="24" spans="1:7">
      <c r="A7" s="4" t="s">
        <v>7</v>
      </c>
      <c r="B7" s="5" t="s">
        <v>26</v>
      </c>
      <c r="C7" s="5" t="s">
        <v>27</v>
      </c>
      <c r="D7" s="5" t="s">
        <v>28</v>
      </c>
      <c r="E7" s="4" t="s">
        <v>11</v>
      </c>
      <c r="F7" s="5" t="s">
        <v>12</v>
      </c>
      <c r="G7" s="5" t="s">
        <v>13</v>
      </c>
    </row>
    <row r="8" ht="24" spans="1:7">
      <c r="A8" s="4" t="s">
        <v>7</v>
      </c>
      <c r="B8" s="5" t="s">
        <v>29</v>
      </c>
      <c r="C8" s="5" t="s">
        <v>30</v>
      </c>
      <c r="D8" s="5" t="s">
        <v>31</v>
      </c>
      <c r="E8" s="4" t="s">
        <v>11</v>
      </c>
      <c r="F8" s="5" t="s">
        <v>12</v>
      </c>
      <c r="G8" s="5" t="s">
        <v>13</v>
      </c>
    </row>
    <row r="9" ht="24" spans="1:7">
      <c r="A9" s="4" t="s">
        <v>7</v>
      </c>
      <c r="B9" s="5" t="s">
        <v>32</v>
      </c>
      <c r="C9" s="5" t="s">
        <v>33</v>
      </c>
      <c r="D9" s="5" t="s">
        <v>34</v>
      </c>
      <c r="E9" s="4" t="s">
        <v>11</v>
      </c>
      <c r="F9" s="5" t="s">
        <v>12</v>
      </c>
      <c r="G9" s="5" t="s">
        <v>13</v>
      </c>
    </row>
    <row r="10" ht="24" spans="1:7">
      <c r="A10" s="4" t="s">
        <v>7</v>
      </c>
      <c r="B10" s="5" t="s">
        <v>35</v>
      </c>
      <c r="C10" s="5" t="s">
        <v>36</v>
      </c>
      <c r="D10" s="5" t="s">
        <v>37</v>
      </c>
      <c r="E10" s="4" t="s">
        <v>11</v>
      </c>
      <c r="F10" s="5" t="s">
        <v>12</v>
      </c>
      <c r="G10" s="5" t="s">
        <v>13</v>
      </c>
    </row>
    <row r="11" ht="24" spans="1:7">
      <c r="A11" s="4" t="s">
        <v>7</v>
      </c>
      <c r="B11" s="5" t="s">
        <v>38</v>
      </c>
      <c r="C11" s="5" t="s">
        <v>39</v>
      </c>
      <c r="D11" s="5" t="s">
        <v>40</v>
      </c>
      <c r="E11" s="4" t="s">
        <v>11</v>
      </c>
      <c r="F11" s="5" t="s">
        <v>12</v>
      </c>
      <c r="G11" s="5" t="s">
        <v>13</v>
      </c>
    </row>
    <row r="12" ht="24" spans="1:7">
      <c r="A12" s="4" t="s">
        <v>7</v>
      </c>
      <c r="B12" s="5" t="s">
        <v>41</v>
      </c>
      <c r="C12" s="5" t="s">
        <v>42</v>
      </c>
      <c r="D12" s="5" t="s">
        <v>43</v>
      </c>
      <c r="E12" s="4" t="s">
        <v>11</v>
      </c>
      <c r="F12" s="5" t="s">
        <v>12</v>
      </c>
      <c r="G12" s="5" t="s">
        <v>13</v>
      </c>
    </row>
    <row r="13" ht="24" spans="1:7">
      <c r="A13" s="4" t="s">
        <v>7</v>
      </c>
      <c r="B13" s="5" t="s">
        <v>44</v>
      </c>
      <c r="C13" s="5" t="s">
        <v>45</v>
      </c>
      <c r="D13" s="5" t="s">
        <v>46</v>
      </c>
      <c r="E13" s="4" t="s">
        <v>11</v>
      </c>
      <c r="F13" s="5" t="s">
        <v>12</v>
      </c>
      <c r="G13" s="5" t="s">
        <v>13</v>
      </c>
    </row>
    <row r="14" ht="24" spans="1:7">
      <c r="A14" s="4" t="s">
        <v>7</v>
      </c>
      <c r="B14" s="5" t="s">
        <v>47</v>
      </c>
      <c r="C14" s="5" t="s">
        <v>48</v>
      </c>
      <c r="D14" s="5" t="s">
        <v>49</v>
      </c>
      <c r="E14" s="4" t="s">
        <v>11</v>
      </c>
      <c r="F14" s="5" t="s">
        <v>12</v>
      </c>
      <c r="G14" s="5" t="s">
        <v>13</v>
      </c>
    </row>
    <row r="15" ht="24" spans="1:7">
      <c r="A15" s="4" t="s">
        <v>7</v>
      </c>
      <c r="B15" s="5" t="s">
        <v>50</v>
      </c>
      <c r="C15" s="5" t="s">
        <v>51</v>
      </c>
      <c r="D15" s="5" t="s">
        <v>52</v>
      </c>
      <c r="E15" s="4" t="s">
        <v>11</v>
      </c>
      <c r="F15" s="5" t="s">
        <v>12</v>
      </c>
      <c r="G15" s="5" t="s">
        <v>13</v>
      </c>
    </row>
    <row r="16" ht="24" spans="1:7">
      <c r="A16" s="4" t="s">
        <v>7</v>
      </c>
      <c r="B16" s="5" t="s">
        <v>53</v>
      </c>
      <c r="C16" s="5" t="s">
        <v>54</v>
      </c>
      <c r="D16" s="5" t="s">
        <v>55</v>
      </c>
      <c r="E16" s="4" t="s">
        <v>11</v>
      </c>
      <c r="F16" s="5" t="s">
        <v>12</v>
      </c>
      <c r="G16" s="5" t="s">
        <v>13</v>
      </c>
    </row>
    <row r="17" ht="24" spans="1:7">
      <c r="A17" s="4" t="s">
        <v>7</v>
      </c>
      <c r="B17" s="5" t="s">
        <v>56</v>
      </c>
      <c r="C17" s="5" t="s">
        <v>57</v>
      </c>
      <c r="D17" s="5" t="s">
        <v>58</v>
      </c>
      <c r="E17" s="4" t="s">
        <v>11</v>
      </c>
      <c r="F17" s="5" t="s">
        <v>12</v>
      </c>
      <c r="G17" s="5" t="s">
        <v>13</v>
      </c>
    </row>
    <row r="18" ht="24" spans="1:7">
      <c r="A18" s="4" t="s">
        <v>7</v>
      </c>
      <c r="B18" s="5" t="s">
        <v>59</v>
      </c>
      <c r="C18" s="5" t="s">
        <v>60</v>
      </c>
      <c r="D18" s="5" t="s">
        <v>61</v>
      </c>
      <c r="E18" s="4" t="s">
        <v>11</v>
      </c>
      <c r="F18" s="5" t="s">
        <v>12</v>
      </c>
      <c r="G18" s="5" t="s">
        <v>13</v>
      </c>
    </row>
    <row r="19" ht="24" spans="1:7">
      <c r="A19" s="4" t="s">
        <v>7</v>
      </c>
      <c r="B19" s="5" t="s">
        <v>62</v>
      </c>
      <c r="C19" s="5" t="s">
        <v>63</v>
      </c>
      <c r="D19" s="5" t="s">
        <v>64</v>
      </c>
      <c r="E19" s="4" t="s">
        <v>11</v>
      </c>
      <c r="F19" s="5" t="s">
        <v>12</v>
      </c>
      <c r="G19" s="5" t="s">
        <v>13</v>
      </c>
    </row>
    <row r="20" ht="24" spans="1:7">
      <c r="A20" s="4" t="s">
        <v>7</v>
      </c>
      <c r="B20" s="5" t="s">
        <v>65</v>
      </c>
      <c r="C20" s="5" t="s">
        <v>66</v>
      </c>
      <c r="D20" s="5" t="s">
        <v>67</v>
      </c>
      <c r="E20" s="4" t="s">
        <v>11</v>
      </c>
      <c r="F20" s="5" t="s">
        <v>12</v>
      </c>
      <c r="G20" s="5" t="s">
        <v>13</v>
      </c>
    </row>
    <row r="21" ht="24" spans="1:7">
      <c r="A21" s="4" t="s">
        <v>7</v>
      </c>
      <c r="B21" s="5" t="s">
        <v>68</v>
      </c>
      <c r="C21" s="5" t="s">
        <v>69</v>
      </c>
      <c r="D21" s="5" t="s">
        <v>70</v>
      </c>
      <c r="E21" s="4" t="s">
        <v>11</v>
      </c>
      <c r="F21" s="5" t="s">
        <v>12</v>
      </c>
      <c r="G21" s="5" t="s">
        <v>13</v>
      </c>
    </row>
    <row r="22" ht="24" spans="1:7">
      <c r="A22" s="4" t="s">
        <v>7</v>
      </c>
      <c r="B22" s="5" t="s">
        <v>71</v>
      </c>
      <c r="C22" s="5" t="s">
        <v>72</v>
      </c>
      <c r="D22" s="5" t="s">
        <v>73</v>
      </c>
      <c r="E22" s="4" t="s">
        <v>11</v>
      </c>
      <c r="F22" s="5" t="s">
        <v>12</v>
      </c>
      <c r="G22" s="5" t="s">
        <v>13</v>
      </c>
    </row>
    <row r="23" ht="24" spans="1:7">
      <c r="A23" s="4" t="s">
        <v>7</v>
      </c>
      <c r="B23" s="5" t="s">
        <v>74</v>
      </c>
      <c r="C23" s="5" t="s">
        <v>75</v>
      </c>
      <c r="D23" s="5" t="s">
        <v>76</v>
      </c>
      <c r="E23" s="4" t="s">
        <v>11</v>
      </c>
      <c r="F23" s="5" t="s">
        <v>12</v>
      </c>
      <c r="G23" s="5" t="s">
        <v>13</v>
      </c>
    </row>
    <row r="24" ht="24" spans="1:7">
      <c r="A24" s="4" t="s">
        <v>7</v>
      </c>
      <c r="B24" s="5" t="s">
        <v>77</v>
      </c>
      <c r="C24" s="5" t="s">
        <v>78</v>
      </c>
      <c r="D24" s="5" t="s">
        <v>79</v>
      </c>
      <c r="E24" s="4" t="s">
        <v>11</v>
      </c>
      <c r="F24" s="5" t="s">
        <v>12</v>
      </c>
      <c r="G24" s="5" t="s">
        <v>13</v>
      </c>
    </row>
    <row r="25" ht="24" spans="1:7">
      <c r="A25" s="4" t="s">
        <v>7</v>
      </c>
      <c r="B25" s="5" t="s">
        <v>80</v>
      </c>
      <c r="C25" s="5" t="s">
        <v>81</v>
      </c>
      <c r="D25" s="5" t="s">
        <v>82</v>
      </c>
      <c r="E25" s="4" t="s">
        <v>11</v>
      </c>
      <c r="F25" s="5" t="s">
        <v>12</v>
      </c>
      <c r="G25" s="5" t="s">
        <v>13</v>
      </c>
    </row>
    <row r="26" ht="24" spans="1:7">
      <c r="A26" s="4" t="s">
        <v>7</v>
      </c>
      <c r="B26" s="5" t="s">
        <v>83</v>
      </c>
      <c r="C26" s="5" t="s">
        <v>84</v>
      </c>
      <c r="D26" s="5" t="s">
        <v>85</v>
      </c>
      <c r="E26" s="4" t="s">
        <v>11</v>
      </c>
      <c r="F26" s="5" t="s">
        <v>12</v>
      </c>
      <c r="G26" s="5" t="s">
        <v>13</v>
      </c>
    </row>
    <row r="27" ht="24" spans="1:7">
      <c r="A27" s="4" t="s">
        <v>7</v>
      </c>
      <c r="B27" s="5" t="s">
        <v>86</v>
      </c>
      <c r="C27" s="5" t="s">
        <v>87</v>
      </c>
      <c r="D27" s="5" t="s">
        <v>88</v>
      </c>
      <c r="E27" s="4" t="s">
        <v>11</v>
      </c>
      <c r="F27" s="5" t="s">
        <v>12</v>
      </c>
      <c r="G27" s="5" t="s">
        <v>13</v>
      </c>
    </row>
    <row r="28" ht="24" spans="1:7">
      <c r="A28" s="4" t="s">
        <v>7</v>
      </c>
      <c r="B28" s="5" t="s">
        <v>89</v>
      </c>
      <c r="C28" s="5" t="s">
        <v>90</v>
      </c>
      <c r="D28" s="5" t="s">
        <v>91</v>
      </c>
      <c r="E28" s="4" t="s">
        <v>11</v>
      </c>
      <c r="F28" s="5" t="s">
        <v>12</v>
      </c>
      <c r="G28" s="5" t="s">
        <v>13</v>
      </c>
    </row>
    <row r="29" ht="24" spans="1:7">
      <c r="A29" s="4" t="s">
        <v>7</v>
      </c>
      <c r="B29" s="5" t="s">
        <v>92</v>
      </c>
      <c r="C29" s="5" t="s">
        <v>93</v>
      </c>
      <c r="D29" s="5" t="s">
        <v>94</v>
      </c>
      <c r="E29" s="4" t="s">
        <v>11</v>
      </c>
      <c r="F29" s="5" t="s">
        <v>12</v>
      </c>
      <c r="G29" s="5" t="s">
        <v>13</v>
      </c>
    </row>
    <row r="30" ht="24" spans="1:7">
      <c r="A30" s="4" t="s">
        <v>7</v>
      </c>
      <c r="B30" s="5" t="s">
        <v>95</v>
      </c>
      <c r="C30" s="5" t="s">
        <v>96</v>
      </c>
      <c r="D30" s="5" t="s">
        <v>97</v>
      </c>
      <c r="E30" s="4" t="s">
        <v>11</v>
      </c>
      <c r="F30" s="5" t="s">
        <v>12</v>
      </c>
      <c r="G30" s="5" t="s">
        <v>13</v>
      </c>
    </row>
    <row r="31" ht="24" spans="1:7">
      <c r="A31" s="4" t="s">
        <v>7</v>
      </c>
      <c r="B31" s="5" t="s">
        <v>98</v>
      </c>
      <c r="C31" s="5" t="s">
        <v>99</v>
      </c>
      <c r="D31" s="5" t="s">
        <v>100</v>
      </c>
      <c r="E31" s="4" t="s">
        <v>11</v>
      </c>
      <c r="F31" s="5" t="s">
        <v>12</v>
      </c>
      <c r="G31" s="5" t="s">
        <v>13</v>
      </c>
    </row>
    <row r="32" ht="24" spans="1:7">
      <c r="A32" s="4" t="s">
        <v>7</v>
      </c>
      <c r="B32" s="5" t="s">
        <v>101</v>
      </c>
      <c r="C32" s="5" t="s">
        <v>102</v>
      </c>
      <c r="D32" s="5" t="s">
        <v>103</v>
      </c>
      <c r="E32" s="4" t="s">
        <v>11</v>
      </c>
      <c r="F32" s="5" t="s">
        <v>12</v>
      </c>
      <c r="G32" s="5" t="s">
        <v>13</v>
      </c>
    </row>
    <row r="33" ht="24" spans="1:7">
      <c r="A33" s="4" t="s">
        <v>7</v>
      </c>
      <c r="B33" s="5" t="s">
        <v>104</v>
      </c>
      <c r="C33" s="5" t="s">
        <v>105</v>
      </c>
      <c r="D33" s="5" t="s">
        <v>106</v>
      </c>
      <c r="E33" s="4" t="s">
        <v>11</v>
      </c>
      <c r="F33" s="5" t="s">
        <v>12</v>
      </c>
      <c r="G33" s="5" t="s">
        <v>13</v>
      </c>
    </row>
    <row r="34" ht="24" spans="1:7">
      <c r="A34" s="4" t="s">
        <v>7</v>
      </c>
      <c r="B34" s="5" t="s">
        <v>107</v>
      </c>
      <c r="C34" s="5" t="s">
        <v>108</v>
      </c>
      <c r="D34" s="5" t="s">
        <v>109</v>
      </c>
      <c r="E34" s="4" t="s">
        <v>11</v>
      </c>
      <c r="F34" s="5" t="s">
        <v>12</v>
      </c>
      <c r="G34" s="5" t="s">
        <v>13</v>
      </c>
    </row>
    <row r="35" ht="24" spans="1:7">
      <c r="A35" s="4" t="s">
        <v>7</v>
      </c>
      <c r="B35" s="5" t="s">
        <v>110</v>
      </c>
      <c r="C35" s="5" t="s">
        <v>111</v>
      </c>
      <c r="D35" s="5" t="s">
        <v>112</v>
      </c>
      <c r="E35" s="4" t="s">
        <v>11</v>
      </c>
      <c r="F35" s="5" t="s">
        <v>12</v>
      </c>
      <c r="G35" s="5" t="s">
        <v>13</v>
      </c>
    </row>
    <row r="36" ht="24" spans="1:7">
      <c r="A36" s="4" t="s">
        <v>7</v>
      </c>
      <c r="B36" s="5" t="s">
        <v>113</v>
      </c>
      <c r="C36" s="5" t="s">
        <v>114</v>
      </c>
      <c r="D36" s="5" t="s">
        <v>115</v>
      </c>
      <c r="E36" s="4" t="s">
        <v>11</v>
      </c>
      <c r="F36" s="5" t="s">
        <v>12</v>
      </c>
      <c r="G36" s="5" t="s">
        <v>13</v>
      </c>
    </row>
    <row r="37" ht="24" spans="1:7">
      <c r="A37" s="4" t="s">
        <v>7</v>
      </c>
      <c r="B37" s="5" t="s">
        <v>116</v>
      </c>
      <c r="C37" s="5" t="s">
        <v>117</v>
      </c>
      <c r="D37" s="5" t="s">
        <v>118</v>
      </c>
      <c r="E37" s="4" t="s">
        <v>11</v>
      </c>
      <c r="F37" s="5" t="s">
        <v>12</v>
      </c>
      <c r="G37" s="5" t="s">
        <v>13</v>
      </c>
    </row>
    <row r="38" ht="24" spans="1:7">
      <c r="A38" s="4" t="s">
        <v>7</v>
      </c>
      <c r="B38" s="5" t="s">
        <v>119</v>
      </c>
      <c r="C38" s="5" t="s">
        <v>120</v>
      </c>
      <c r="D38" s="5" t="s">
        <v>121</v>
      </c>
      <c r="E38" s="4" t="s">
        <v>11</v>
      </c>
      <c r="F38" s="5" t="s">
        <v>12</v>
      </c>
      <c r="G38" s="5" t="s">
        <v>13</v>
      </c>
    </row>
    <row r="39" ht="24" spans="1:7">
      <c r="A39" s="4" t="s">
        <v>7</v>
      </c>
      <c r="B39" s="5" t="s">
        <v>122</v>
      </c>
      <c r="C39" s="5" t="s">
        <v>123</v>
      </c>
      <c r="D39" s="5" t="s">
        <v>124</v>
      </c>
      <c r="E39" s="4" t="s">
        <v>11</v>
      </c>
      <c r="F39" s="5" t="s">
        <v>12</v>
      </c>
      <c r="G39" s="5" t="s">
        <v>13</v>
      </c>
    </row>
    <row r="40" ht="24" spans="1:7">
      <c r="A40" s="4" t="s">
        <v>7</v>
      </c>
      <c r="B40" s="5" t="s">
        <v>125</v>
      </c>
      <c r="C40" s="5" t="s">
        <v>126</v>
      </c>
      <c r="D40" s="5" t="s">
        <v>127</v>
      </c>
      <c r="E40" s="4" t="s">
        <v>11</v>
      </c>
      <c r="F40" s="5" t="s">
        <v>12</v>
      </c>
      <c r="G40" s="5" t="s">
        <v>13</v>
      </c>
    </row>
    <row r="41" ht="24" spans="1:7">
      <c r="A41" s="4" t="s">
        <v>7</v>
      </c>
      <c r="B41" s="5" t="s">
        <v>128</v>
      </c>
      <c r="C41" s="5" t="s">
        <v>129</v>
      </c>
      <c r="D41" s="5" t="s">
        <v>130</v>
      </c>
      <c r="E41" s="4" t="s">
        <v>11</v>
      </c>
      <c r="F41" s="5" t="s">
        <v>12</v>
      </c>
      <c r="G41" s="5" t="s">
        <v>13</v>
      </c>
    </row>
    <row r="42" ht="24" spans="1:7">
      <c r="A42" s="4" t="s">
        <v>7</v>
      </c>
      <c r="B42" s="5" t="s">
        <v>131</v>
      </c>
      <c r="C42" s="5" t="s">
        <v>132</v>
      </c>
      <c r="D42" s="5" t="s">
        <v>133</v>
      </c>
      <c r="E42" s="4" t="s">
        <v>11</v>
      </c>
      <c r="F42" s="5" t="s">
        <v>12</v>
      </c>
      <c r="G42" s="5" t="s">
        <v>13</v>
      </c>
    </row>
    <row r="43" ht="24" spans="1:7">
      <c r="A43" s="4" t="s">
        <v>7</v>
      </c>
      <c r="B43" s="5" t="s">
        <v>134</v>
      </c>
      <c r="C43" s="5" t="s">
        <v>135</v>
      </c>
      <c r="D43" s="5" t="s">
        <v>136</v>
      </c>
      <c r="E43" s="4" t="s">
        <v>11</v>
      </c>
      <c r="F43" s="5" t="s">
        <v>12</v>
      </c>
      <c r="G43" s="5" t="s">
        <v>13</v>
      </c>
    </row>
    <row r="44" ht="24" spans="1:7">
      <c r="A44" s="4" t="s">
        <v>7</v>
      </c>
      <c r="B44" s="5" t="s">
        <v>137</v>
      </c>
      <c r="C44" s="5" t="s">
        <v>138</v>
      </c>
      <c r="D44" s="5" t="s">
        <v>139</v>
      </c>
      <c r="E44" s="4" t="s">
        <v>11</v>
      </c>
      <c r="F44" s="5" t="s">
        <v>12</v>
      </c>
      <c r="G44" s="5" t="s">
        <v>13</v>
      </c>
    </row>
    <row r="45" ht="24" spans="1:7">
      <c r="A45" s="4" t="s">
        <v>7</v>
      </c>
      <c r="B45" s="5" t="s">
        <v>140</v>
      </c>
      <c r="C45" s="5" t="s">
        <v>141</v>
      </c>
      <c r="D45" s="5" t="s">
        <v>142</v>
      </c>
      <c r="E45" s="4" t="s">
        <v>11</v>
      </c>
      <c r="F45" s="5" t="s">
        <v>12</v>
      </c>
      <c r="G45" s="5" t="s">
        <v>13</v>
      </c>
    </row>
    <row r="46" ht="24" spans="1:7">
      <c r="A46" s="4" t="s">
        <v>7</v>
      </c>
      <c r="B46" s="5" t="s">
        <v>143</v>
      </c>
      <c r="C46" s="5" t="s">
        <v>144</v>
      </c>
      <c r="D46" s="5" t="s">
        <v>145</v>
      </c>
      <c r="E46" s="4" t="s">
        <v>11</v>
      </c>
      <c r="F46" s="5" t="s">
        <v>12</v>
      </c>
      <c r="G46" s="5" t="s">
        <v>13</v>
      </c>
    </row>
    <row r="47" ht="24" spans="1:7">
      <c r="A47" s="4" t="s">
        <v>7</v>
      </c>
      <c r="B47" s="5" t="s">
        <v>146</v>
      </c>
      <c r="C47" s="5" t="s">
        <v>147</v>
      </c>
      <c r="D47" s="5" t="s">
        <v>148</v>
      </c>
      <c r="E47" s="4" t="s">
        <v>11</v>
      </c>
      <c r="F47" s="5" t="s">
        <v>12</v>
      </c>
      <c r="G47" s="5" t="s">
        <v>13</v>
      </c>
    </row>
    <row r="48" ht="24" spans="1:7">
      <c r="A48" s="4" t="s">
        <v>7</v>
      </c>
      <c r="B48" s="5" t="s">
        <v>149</v>
      </c>
      <c r="C48" s="5" t="s">
        <v>150</v>
      </c>
      <c r="D48" s="5" t="s">
        <v>151</v>
      </c>
      <c r="E48" s="4" t="s">
        <v>11</v>
      </c>
      <c r="F48" s="5" t="s">
        <v>12</v>
      </c>
      <c r="G48" s="5" t="s">
        <v>13</v>
      </c>
    </row>
    <row r="49" ht="24" spans="1:7">
      <c r="A49" s="4" t="s">
        <v>7</v>
      </c>
      <c r="B49" s="5" t="s">
        <v>152</v>
      </c>
      <c r="C49" s="5" t="s">
        <v>153</v>
      </c>
      <c r="D49" s="5" t="s">
        <v>154</v>
      </c>
      <c r="E49" s="4" t="s">
        <v>11</v>
      </c>
      <c r="F49" s="5" t="s">
        <v>12</v>
      </c>
      <c r="G49" s="5" t="s">
        <v>13</v>
      </c>
    </row>
    <row r="50" ht="24" spans="1:7">
      <c r="A50" s="4" t="s">
        <v>7</v>
      </c>
      <c r="B50" s="5" t="s">
        <v>155</v>
      </c>
      <c r="C50" s="5" t="s">
        <v>156</v>
      </c>
      <c r="D50" s="5" t="s">
        <v>157</v>
      </c>
      <c r="E50" s="4" t="s">
        <v>11</v>
      </c>
      <c r="F50" s="5" t="s">
        <v>12</v>
      </c>
      <c r="G50" s="5" t="s">
        <v>13</v>
      </c>
    </row>
    <row r="51" ht="24" spans="1:7">
      <c r="A51" s="4" t="s">
        <v>7</v>
      </c>
      <c r="B51" s="5" t="s">
        <v>158</v>
      </c>
      <c r="C51" s="5" t="s">
        <v>159</v>
      </c>
      <c r="D51" s="5" t="s">
        <v>160</v>
      </c>
      <c r="E51" s="4" t="s">
        <v>11</v>
      </c>
      <c r="F51" s="5" t="s">
        <v>12</v>
      </c>
      <c r="G51" s="5" t="s">
        <v>13</v>
      </c>
    </row>
    <row r="52" ht="24" spans="1:7">
      <c r="A52" s="4" t="s">
        <v>7</v>
      </c>
      <c r="B52" s="5" t="s">
        <v>161</v>
      </c>
      <c r="C52" s="5" t="s">
        <v>162</v>
      </c>
      <c r="D52" s="5" t="s">
        <v>163</v>
      </c>
      <c r="E52" s="4" t="s">
        <v>11</v>
      </c>
      <c r="F52" s="5" t="s">
        <v>12</v>
      </c>
      <c r="G52" s="5" t="s">
        <v>164</v>
      </c>
    </row>
    <row r="53" ht="24" spans="1:7">
      <c r="A53" s="4" t="s">
        <v>7</v>
      </c>
      <c r="B53" s="5" t="s">
        <v>165</v>
      </c>
      <c r="C53" s="5" t="s">
        <v>166</v>
      </c>
      <c r="D53" s="5" t="s">
        <v>167</v>
      </c>
      <c r="E53" s="4" t="s">
        <v>11</v>
      </c>
      <c r="F53" s="5" t="s">
        <v>12</v>
      </c>
      <c r="G53" s="5" t="s">
        <v>164</v>
      </c>
    </row>
    <row r="54" ht="24" spans="1:7">
      <c r="A54" s="4" t="s">
        <v>7</v>
      </c>
      <c r="B54" s="5" t="s">
        <v>168</v>
      </c>
      <c r="C54" s="5" t="s">
        <v>169</v>
      </c>
      <c r="D54" s="5" t="s">
        <v>170</v>
      </c>
      <c r="E54" s="4" t="s">
        <v>11</v>
      </c>
      <c r="F54" s="5" t="s">
        <v>12</v>
      </c>
      <c r="G54" s="5" t="s">
        <v>164</v>
      </c>
    </row>
    <row r="55" ht="24" spans="1:7">
      <c r="A55" s="4" t="s">
        <v>7</v>
      </c>
      <c r="B55" s="5" t="s">
        <v>171</v>
      </c>
      <c r="C55" s="5" t="s">
        <v>172</v>
      </c>
      <c r="D55" s="5" t="s">
        <v>173</v>
      </c>
      <c r="E55" s="4" t="s">
        <v>11</v>
      </c>
      <c r="F55" s="5" t="s">
        <v>12</v>
      </c>
      <c r="G55" s="5" t="s">
        <v>164</v>
      </c>
    </row>
    <row r="56" ht="24" spans="1:7">
      <c r="A56" s="4" t="s">
        <v>7</v>
      </c>
      <c r="B56" s="5" t="s">
        <v>174</v>
      </c>
      <c r="C56" s="5" t="s">
        <v>175</v>
      </c>
      <c r="D56" s="5" t="s">
        <v>176</v>
      </c>
      <c r="E56" s="4" t="s">
        <v>11</v>
      </c>
      <c r="F56" s="5" t="s">
        <v>12</v>
      </c>
      <c r="G56" s="5" t="s">
        <v>164</v>
      </c>
    </row>
    <row r="57" ht="24" spans="1:7">
      <c r="A57" s="4" t="s">
        <v>7</v>
      </c>
      <c r="B57" s="5" t="s">
        <v>177</v>
      </c>
      <c r="C57" s="5" t="s">
        <v>178</v>
      </c>
      <c r="D57" s="5" t="s">
        <v>179</v>
      </c>
      <c r="E57" s="4" t="s">
        <v>11</v>
      </c>
      <c r="F57" s="5" t="s">
        <v>12</v>
      </c>
      <c r="G57" s="5" t="s">
        <v>164</v>
      </c>
    </row>
    <row r="58" ht="24" spans="1:7">
      <c r="A58" s="4" t="s">
        <v>7</v>
      </c>
      <c r="B58" s="5" t="s">
        <v>180</v>
      </c>
      <c r="C58" s="5" t="s">
        <v>181</v>
      </c>
      <c r="D58" s="5" t="s">
        <v>182</v>
      </c>
      <c r="E58" s="4" t="s">
        <v>11</v>
      </c>
      <c r="F58" s="5" t="s">
        <v>12</v>
      </c>
      <c r="G58" s="5" t="s">
        <v>164</v>
      </c>
    </row>
    <row r="59" ht="24" spans="1:7">
      <c r="A59" s="4" t="s">
        <v>7</v>
      </c>
      <c r="B59" s="5" t="s">
        <v>183</v>
      </c>
      <c r="C59" s="5" t="s">
        <v>184</v>
      </c>
      <c r="D59" s="5" t="s">
        <v>185</v>
      </c>
      <c r="E59" s="4" t="s">
        <v>11</v>
      </c>
      <c r="F59" s="5" t="s">
        <v>12</v>
      </c>
      <c r="G59" s="5" t="s">
        <v>164</v>
      </c>
    </row>
    <row r="60" ht="24" spans="1:7">
      <c r="A60" s="4" t="s">
        <v>7</v>
      </c>
      <c r="B60" s="5" t="s">
        <v>186</v>
      </c>
      <c r="C60" s="5" t="s">
        <v>187</v>
      </c>
      <c r="D60" s="5" t="s">
        <v>188</v>
      </c>
      <c r="E60" s="4" t="s">
        <v>11</v>
      </c>
      <c r="F60" s="5" t="s">
        <v>12</v>
      </c>
      <c r="G60" s="5" t="s">
        <v>164</v>
      </c>
    </row>
    <row r="61" ht="24" spans="1:7">
      <c r="A61" s="4" t="s">
        <v>7</v>
      </c>
      <c r="B61" s="5" t="s">
        <v>189</v>
      </c>
      <c r="C61" s="5" t="s">
        <v>190</v>
      </c>
      <c r="D61" s="5" t="s">
        <v>191</v>
      </c>
      <c r="E61" s="4" t="s">
        <v>11</v>
      </c>
      <c r="F61" s="5" t="s">
        <v>12</v>
      </c>
      <c r="G61" s="5" t="s">
        <v>164</v>
      </c>
    </row>
    <row r="62" ht="24" spans="1:7">
      <c r="A62" s="4" t="s">
        <v>7</v>
      </c>
      <c r="B62" s="5" t="s">
        <v>192</v>
      </c>
      <c r="C62" s="5" t="s">
        <v>193</v>
      </c>
      <c r="D62" s="5" t="s">
        <v>194</v>
      </c>
      <c r="E62" s="4" t="s">
        <v>11</v>
      </c>
      <c r="F62" s="5" t="s">
        <v>12</v>
      </c>
      <c r="G62" s="5" t="s">
        <v>164</v>
      </c>
    </row>
    <row r="63" ht="24" spans="1:7">
      <c r="A63" s="4" t="s">
        <v>7</v>
      </c>
      <c r="B63" s="5" t="s">
        <v>195</v>
      </c>
      <c r="C63" s="5" t="s">
        <v>196</v>
      </c>
      <c r="D63" s="5" t="s">
        <v>197</v>
      </c>
      <c r="E63" s="4" t="s">
        <v>11</v>
      </c>
      <c r="F63" s="5" t="s">
        <v>12</v>
      </c>
      <c r="G63" s="5" t="s">
        <v>164</v>
      </c>
    </row>
    <row r="64" ht="24" spans="1:7">
      <c r="A64" s="4" t="s">
        <v>7</v>
      </c>
      <c r="B64" s="5" t="s">
        <v>198</v>
      </c>
      <c r="C64" s="5" t="s">
        <v>199</v>
      </c>
      <c r="D64" s="5" t="s">
        <v>200</v>
      </c>
      <c r="E64" s="4" t="s">
        <v>11</v>
      </c>
      <c r="F64" s="5" t="s">
        <v>12</v>
      </c>
      <c r="G64" s="5" t="s">
        <v>164</v>
      </c>
    </row>
    <row r="65" ht="24" spans="1:7">
      <c r="A65" s="4" t="s">
        <v>7</v>
      </c>
      <c r="B65" s="5" t="s">
        <v>201</v>
      </c>
      <c r="C65" s="5" t="s">
        <v>202</v>
      </c>
      <c r="D65" s="5" t="s">
        <v>203</v>
      </c>
      <c r="E65" s="4" t="s">
        <v>11</v>
      </c>
      <c r="F65" s="5" t="s">
        <v>12</v>
      </c>
      <c r="G65" s="5" t="s">
        <v>164</v>
      </c>
    </row>
    <row r="66" ht="24" spans="1:7">
      <c r="A66" s="4" t="s">
        <v>7</v>
      </c>
      <c r="B66" s="5" t="s">
        <v>204</v>
      </c>
      <c r="C66" s="5" t="s">
        <v>205</v>
      </c>
      <c r="D66" s="5" t="s">
        <v>206</v>
      </c>
      <c r="E66" s="4" t="s">
        <v>11</v>
      </c>
      <c r="F66" s="5" t="s">
        <v>12</v>
      </c>
      <c r="G66" s="5" t="s">
        <v>164</v>
      </c>
    </row>
    <row r="67" ht="24" spans="1:7">
      <c r="A67" s="4" t="s">
        <v>7</v>
      </c>
      <c r="B67" s="5" t="s">
        <v>207</v>
      </c>
      <c r="C67" s="5" t="s">
        <v>208</v>
      </c>
      <c r="D67" s="5" t="s">
        <v>209</v>
      </c>
      <c r="E67" s="4" t="s">
        <v>11</v>
      </c>
      <c r="F67" s="5" t="s">
        <v>12</v>
      </c>
      <c r="G67" s="5" t="s">
        <v>164</v>
      </c>
    </row>
    <row r="68" ht="24" spans="1:7">
      <c r="A68" s="4" t="s">
        <v>7</v>
      </c>
      <c r="B68" s="5" t="s">
        <v>210</v>
      </c>
      <c r="C68" s="5" t="s">
        <v>211</v>
      </c>
      <c r="D68" s="5" t="s">
        <v>212</v>
      </c>
      <c r="E68" s="4" t="s">
        <v>11</v>
      </c>
      <c r="F68" s="5" t="s">
        <v>12</v>
      </c>
      <c r="G68" s="5" t="s">
        <v>164</v>
      </c>
    </row>
    <row r="69" ht="24" spans="1:7">
      <c r="A69" s="4" t="s">
        <v>7</v>
      </c>
      <c r="B69" s="5" t="s">
        <v>213</v>
      </c>
      <c r="C69" s="5" t="s">
        <v>214</v>
      </c>
      <c r="D69" s="5" t="s">
        <v>215</v>
      </c>
      <c r="E69" s="4" t="s">
        <v>11</v>
      </c>
      <c r="F69" s="5" t="s">
        <v>12</v>
      </c>
      <c r="G69" s="5" t="s">
        <v>164</v>
      </c>
    </row>
    <row r="70" ht="24" spans="1:7">
      <c r="A70" s="4" t="s">
        <v>7</v>
      </c>
      <c r="B70" s="5" t="s">
        <v>216</v>
      </c>
      <c r="C70" s="5" t="s">
        <v>217</v>
      </c>
      <c r="D70" s="5" t="s">
        <v>218</v>
      </c>
      <c r="E70" s="4" t="s">
        <v>11</v>
      </c>
      <c r="F70" s="5" t="s">
        <v>12</v>
      </c>
      <c r="G70" s="5" t="s">
        <v>164</v>
      </c>
    </row>
    <row r="71" ht="24" spans="1:7">
      <c r="A71" s="4" t="s">
        <v>7</v>
      </c>
      <c r="B71" s="5" t="s">
        <v>219</v>
      </c>
      <c r="C71" s="5" t="s">
        <v>220</v>
      </c>
      <c r="D71" s="5" t="s">
        <v>221</v>
      </c>
      <c r="E71" s="4" t="s">
        <v>11</v>
      </c>
      <c r="F71" s="5" t="s">
        <v>12</v>
      </c>
      <c r="G71" s="5" t="s">
        <v>164</v>
      </c>
    </row>
    <row r="72" ht="24" spans="1:7">
      <c r="A72" s="4" t="s">
        <v>7</v>
      </c>
      <c r="B72" s="5" t="s">
        <v>222</v>
      </c>
      <c r="C72" s="5" t="s">
        <v>223</v>
      </c>
      <c r="D72" s="5" t="s">
        <v>224</v>
      </c>
      <c r="E72" s="4" t="s">
        <v>11</v>
      </c>
      <c r="F72" s="5" t="s">
        <v>12</v>
      </c>
      <c r="G72" s="5" t="s">
        <v>164</v>
      </c>
    </row>
    <row r="73" ht="24" spans="1:7">
      <c r="A73" s="4" t="s">
        <v>7</v>
      </c>
      <c r="B73" s="5" t="s">
        <v>225</v>
      </c>
      <c r="C73" s="5" t="s">
        <v>226</v>
      </c>
      <c r="D73" s="5" t="s">
        <v>227</v>
      </c>
      <c r="E73" s="4" t="s">
        <v>11</v>
      </c>
      <c r="F73" s="5" t="s">
        <v>12</v>
      </c>
      <c r="G73" s="5" t="s">
        <v>164</v>
      </c>
    </row>
    <row r="74" ht="24" spans="1:7">
      <c r="A74" s="4" t="s">
        <v>7</v>
      </c>
      <c r="B74" s="5" t="s">
        <v>228</v>
      </c>
      <c r="C74" s="5" t="s">
        <v>229</v>
      </c>
      <c r="D74" s="5" t="s">
        <v>230</v>
      </c>
      <c r="E74" s="4" t="s">
        <v>11</v>
      </c>
      <c r="F74" s="5" t="s">
        <v>12</v>
      </c>
      <c r="G74" s="5" t="s">
        <v>164</v>
      </c>
    </row>
    <row r="75" ht="24" spans="1:7">
      <c r="A75" s="4" t="s">
        <v>7</v>
      </c>
      <c r="B75" s="5" t="s">
        <v>231</v>
      </c>
      <c r="C75" s="5" t="s">
        <v>232</v>
      </c>
      <c r="D75" s="5" t="s">
        <v>233</v>
      </c>
      <c r="E75" s="4" t="s">
        <v>11</v>
      </c>
      <c r="F75" s="5" t="s">
        <v>12</v>
      </c>
      <c r="G75" s="5" t="s">
        <v>164</v>
      </c>
    </row>
    <row r="76" ht="24" spans="1:7">
      <c r="A76" s="4" t="s">
        <v>7</v>
      </c>
      <c r="B76" s="5" t="s">
        <v>234</v>
      </c>
      <c r="C76" s="5" t="s">
        <v>235</v>
      </c>
      <c r="D76" s="5" t="s">
        <v>236</v>
      </c>
      <c r="E76" s="4" t="s">
        <v>11</v>
      </c>
      <c r="F76" s="5" t="s">
        <v>12</v>
      </c>
      <c r="G76" s="5" t="s">
        <v>164</v>
      </c>
    </row>
    <row r="77" ht="24" spans="1:7">
      <c r="A77" s="4" t="s">
        <v>7</v>
      </c>
      <c r="B77" s="5" t="s">
        <v>237</v>
      </c>
      <c r="C77" s="5" t="s">
        <v>238</v>
      </c>
      <c r="D77" s="5" t="s">
        <v>239</v>
      </c>
      <c r="E77" s="4" t="s">
        <v>11</v>
      </c>
      <c r="F77" s="5" t="s">
        <v>12</v>
      </c>
      <c r="G77" s="5" t="s">
        <v>164</v>
      </c>
    </row>
    <row r="78" ht="24" spans="1:7">
      <c r="A78" s="4" t="s">
        <v>7</v>
      </c>
      <c r="B78" s="5" t="s">
        <v>240</v>
      </c>
      <c r="C78" s="5" t="s">
        <v>241</v>
      </c>
      <c r="D78" s="5" t="s">
        <v>242</v>
      </c>
      <c r="E78" s="4" t="s">
        <v>11</v>
      </c>
      <c r="F78" s="5" t="s">
        <v>12</v>
      </c>
      <c r="G78" s="5" t="s">
        <v>164</v>
      </c>
    </row>
    <row r="79" ht="24" spans="1:7">
      <c r="A79" s="4" t="s">
        <v>7</v>
      </c>
      <c r="B79" s="5" t="s">
        <v>243</v>
      </c>
      <c r="C79" s="5" t="s">
        <v>244</v>
      </c>
      <c r="D79" s="5" t="s">
        <v>245</v>
      </c>
      <c r="E79" s="4" t="s">
        <v>11</v>
      </c>
      <c r="F79" s="5" t="s">
        <v>12</v>
      </c>
      <c r="G79" s="5" t="s">
        <v>164</v>
      </c>
    </row>
    <row r="80" ht="24" spans="1:7">
      <c r="A80" s="4" t="s">
        <v>7</v>
      </c>
      <c r="B80" s="5" t="s">
        <v>246</v>
      </c>
      <c r="C80" s="5" t="s">
        <v>247</v>
      </c>
      <c r="D80" s="5" t="s">
        <v>248</v>
      </c>
      <c r="E80" s="4" t="s">
        <v>11</v>
      </c>
      <c r="F80" s="5" t="s">
        <v>12</v>
      </c>
      <c r="G80" s="5" t="s">
        <v>164</v>
      </c>
    </row>
    <row r="81" ht="24" spans="1:7">
      <c r="A81" s="4" t="s">
        <v>7</v>
      </c>
      <c r="B81" s="5" t="s">
        <v>249</v>
      </c>
      <c r="C81" s="5" t="s">
        <v>250</v>
      </c>
      <c r="D81" s="5" t="s">
        <v>251</v>
      </c>
      <c r="E81" s="4" t="s">
        <v>11</v>
      </c>
      <c r="F81" s="5" t="s">
        <v>12</v>
      </c>
      <c r="G81" s="5" t="s">
        <v>164</v>
      </c>
    </row>
    <row r="82" ht="24" spans="1:7">
      <c r="A82" s="4" t="s">
        <v>7</v>
      </c>
      <c r="B82" s="5" t="s">
        <v>252</v>
      </c>
      <c r="C82" s="5" t="s">
        <v>253</v>
      </c>
      <c r="D82" s="5" t="s">
        <v>254</v>
      </c>
      <c r="E82" s="4" t="s">
        <v>11</v>
      </c>
      <c r="F82" s="5" t="s">
        <v>12</v>
      </c>
      <c r="G82" s="5" t="s">
        <v>164</v>
      </c>
    </row>
    <row r="83" ht="24" spans="1:7">
      <c r="A83" s="4" t="s">
        <v>7</v>
      </c>
      <c r="B83" s="5" t="s">
        <v>255</v>
      </c>
      <c r="C83" s="5" t="s">
        <v>256</v>
      </c>
      <c r="D83" s="5" t="s">
        <v>257</v>
      </c>
      <c r="E83" s="4" t="s">
        <v>11</v>
      </c>
      <c r="F83" s="5" t="s">
        <v>12</v>
      </c>
      <c r="G83" s="5" t="s">
        <v>164</v>
      </c>
    </row>
    <row r="84" ht="24" spans="1:7">
      <c r="A84" s="4" t="s">
        <v>7</v>
      </c>
      <c r="B84" s="5" t="s">
        <v>258</v>
      </c>
      <c r="C84" s="5" t="s">
        <v>259</v>
      </c>
      <c r="D84" s="5" t="s">
        <v>260</v>
      </c>
      <c r="E84" s="4" t="s">
        <v>11</v>
      </c>
      <c r="F84" s="5" t="s">
        <v>12</v>
      </c>
      <c r="G84" s="5" t="s">
        <v>164</v>
      </c>
    </row>
    <row r="85" ht="24" spans="1:7">
      <c r="A85" s="4" t="s">
        <v>7</v>
      </c>
      <c r="B85" s="5" t="s">
        <v>261</v>
      </c>
      <c r="C85" s="5" t="s">
        <v>262</v>
      </c>
      <c r="D85" s="5" t="s">
        <v>263</v>
      </c>
      <c r="E85" s="4" t="s">
        <v>11</v>
      </c>
      <c r="F85" s="5" t="s">
        <v>12</v>
      </c>
      <c r="G85" s="5" t="s">
        <v>164</v>
      </c>
    </row>
    <row r="86" ht="24" spans="1:7">
      <c r="A86" s="4" t="s">
        <v>7</v>
      </c>
      <c r="B86" s="5" t="s">
        <v>264</v>
      </c>
      <c r="C86" s="5" t="s">
        <v>265</v>
      </c>
      <c r="D86" s="5" t="s">
        <v>266</v>
      </c>
      <c r="E86" s="4" t="s">
        <v>11</v>
      </c>
      <c r="F86" s="5" t="s">
        <v>12</v>
      </c>
      <c r="G86" s="5" t="s">
        <v>164</v>
      </c>
    </row>
    <row r="87" ht="24" spans="1:7">
      <c r="A87" s="4" t="s">
        <v>7</v>
      </c>
      <c r="B87" s="5" t="s">
        <v>267</v>
      </c>
      <c r="C87" s="5" t="s">
        <v>268</v>
      </c>
      <c r="D87" s="5" t="s">
        <v>269</v>
      </c>
      <c r="E87" s="4" t="s">
        <v>11</v>
      </c>
      <c r="F87" s="5" t="s">
        <v>12</v>
      </c>
      <c r="G87" s="5" t="s">
        <v>164</v>
      </c>
    </row>
    <row r="88" ht="24" spans="1:7">
      <c r="A88" s="4" t="s">
        <v>7</v>
      </c>
      <c r="B88" s="5" t="s">
        <v>270</v>
      </c>
      <c r="C88" s="5" t="s">
        <v>271</v>
      </c>
      <c r="D88" s="5" t="s">
        <v>272</v>
      </c>
      <c r="E88" s="4" t="s">
        <v>11</v>
      </c>
      <c r="F88" s="5" t="s">
        <v>12</v>
      </c>
      <c r="G88" s="5" t="s">
        <v>164</v>
      </c>
    </row>
    <row r="89" ht="24" spans="1:7">
      <c r="A89" s="4" t="s">
        <v>7</v>
      </c>
      <c r="B89" s="5" t="s">
        <v>273</v>
      </c>
      <c r="C89" s="5" t="s">
        <v>274</v>
      </c>
      <c r="D89" s="5" t="s">
        <v>275</v>
      </c>
      <c r="E89" s="4" t="s">
        <v>11</v>
      </c>
      <c r="F89" s="5" t="s">
        <v>12</v>
      </c>
      <c r="G89" s="5" t="s">
        <v>164</v>
      </c>
    </row>
    <row r="90" ht="24" spans="1:7">
      <c r="A90" s="4" t="s">
        <v>7</v>
      </c>
      <c r="B90" s="5" t="s">
        <v>276</v>
      </c>
      <c r="C90" s="5" t="s">
        <v>277</v>
      </c>
      <c r="D90" s="5" t="s">
        <v>278</v>
      </c>
      <c r="E90" s="4" t="s">
        <v>11</v>
      </c>
      <c r="F90" s="5" t="s">
        <v>12</v>
      </c>
      <c r="G90" s="5" t="s">
        <v>164</v>
      </c>
    </row>
    <row r="91" ht="24" spans="1:7">
      <c r="A91" s="4" t="s">
        <v>7</v>
      </c>
      <c r="B91" s="5" t="s">
        <v>279</v>
      </c>
      <c r="C91" s="5" t="s">
        <v>280</v>
      </c>
      <c r="D91" s="5" t="s">
        <v>281</v>
      </c>
      <c r="E91" s="4" t="s">
        <v>11</v>
      </c>
      <c r="F91" s="5" t="s">
        <v>12</v>
      </c>
      <c r="G91" s="5" t="s">
        <v>164</v>
      </c>
    </row>
    <row r="92" ht="24" spans="1:7">
      <c r="A92" s="4" t="s">
        <v>7</v>
      </c>
      <c r="B92" s="5" t="s">
        <v>282</v>
      </c>
      <c r="C92" s="5" t="s">
        <v>283</v>
      </c>
      <c r="D92" s="5" t="s">
        <v>284</v>
      </c>
      <c r="E92" s="4" t="s">
        <v>11</v>
      </c>
      <c r="F92" s="5" t="s">
        <v>12</v>
      </c>
      <c r="G92" s="5" t="s">
        <v>164</v>
      </c>
    </row>
    <row r="93" ht="24" spans="1:7">
      <c r="A93" s="4" t="s">
        <v>7</v>
      </c>
      <c r="B93" s="5" t="s">
        <v>285</v>
      </c>
      <c r="C93" s="5" t="s">
        <v>286</v>
      </c>
      <c r="D93" s="5" t="s">
        <v>287</v>
      </c>
      <c r="E93" s="4" t="s">
        <v>11</v>
      </c>
      <c r="F93" s="5" t="s">
        <v>12</v>
      </c>
      <c r="G93" s="5" t="s">
        <v>164</v>
      </c>
    </row>
    <row r="94" ht="24" spans="1:7">
      <c r="A94" s="4" t="s">
        <v>7</v>
      </c>
      <c r="B94" s="5" t="s">
        <v>288</v>
      </c>
      <c r="C94" s="5" t="s">
        <v>289</v>
      </c>
      <c r="D94" s="5" t="s">
        <v>290</v>
      </c>
      <c r="E94" s="4" t="s">
        <v>11</v>
      </c>
      <c r="F94" s="5" t="s">
        <v>12</v>
      </c>
      <c r="G94" s="5" t="s">
        <v>164</v>
      </c>
    </row>
    <row r="95" ht="24" spans="1:7">
      <c r="A95" s="4" t="s">
        <v>7</v>
      </c>
      <c r="B95" s="5" t="s">
        <v>291</v>
      </c>
      <c r="C95" s="5" t="s">
        <v>292</v>
      </c>
      <c r="D95" s="5" t="s">
        <v>293</v>
      </c>
      <c r="E95" s="4" t="s">
        <v>11</v>
      </c>
      <c r="F95" s="5" t="s">
        <v>12</v>
      </c>
      <c r="G95" s="5" t="s">
        <v>164</v>
      </c>
    </row>
    <row r="96" ht="24" spans="1:7">
      <c r="A96" s="4" t="s">
        <v>7</v>
      </c>
      <c r="B96" s="5" t="s">
        <v>294</v>
      </c>
      <c r="C96" s="5" t="s">
        <v>295</v>
      </c>
      <c r="D96" s="5" t="s">
        <v>296</v>
      </c>
      <c r="E96" s="4" t="s">
        <v>11</v>
      </c>
      <c r="F96" s="5" t="s">
        <v>12</v>
      </c>
      <c r="G96" s="5" t="s">
        <v>164</v>
      </c>
    </row>
    <row r="97" ht="24" spans="1:7">
      <c r="A97" s="4" t="s">
        <v>7</v>
      </c>
      <c r="B97" s="5" t="s">
        <v>297</v>
      </c>
      <c r="C97" s="5" t="s">
        <v>298</v>
      </c>
      <c r="D97" s="5" t="s">
        <v>299</v>
      </c>
      <c r="E97" s="4" t="s">
        <v>11</v>
      </c>
      <c r="F97" s="5" t="s">
        <v>12</v>
      </c>
      <c r="G97" s="5" t="s">
        <v>164</v>
      </c>
    </row>
    <row r="98" ht="24" spans="1:7">
      <c r="A98" s="4" t="s">
        <v>7</v>
      </c>
      <c r="B98" s="5" t="s">
        <v>300</v>
      </c>
      <c r="C98" s="5" t="s">
        <v>301</v>
      </c>
      <c r="D98" s="5" t="s">
        <v>302</v>
      </c>
      <c r="E98" s="4" t="s">
        <v>11</v>
      </c>
      <c r="F98" s="5" t="s">
        <v>12</v>
      </c>
      <c r="G98" s="5" t="s">
        <v>164</v>
      </c>
    </row>
    <row r="99" ht="24" spans="1:7">
      <c r="A99" s="4" t="s">
        <v>7</v>
      </c>
      <c r="B99" s="5" t="s">
        <v>303</v>
      </c>
      <c r="C99" s="5" t="s">
        <v>304</v>
      </c>
      <c r="D99" s="5" t="s">
        <v>305</v>
      </c>
      <c r="E99" s="4" t="s">
        <v>11</v>
      </c>
      <c r="F99" s="5" t="s">
        <v>12</v>
      </c>
      <c r="G99" s="5" t="s">
        <v>164</v>
      </c>
    </row>
    <row r="100" ht="24" spans="1:7">
      <c r="A100" s="4" t="s">
        <v>7</v>
      </c>
      <c r="B100" s="5" t="s">
        <v>306</v>
      </c>
      <c r="C100" s="5" t="s">
        <v>307</v>
      </c>
      <c r="D100" s="5" t="s">
        <v>308</v>
      </c>
      <c r="E100" s="4" t="s">
        <v>11</v>
      </c>
      <c r="F100" s="5" t="s">
        <v>12</v>
      </c>
      <c r="G100" s="5" t="s">
        <v>164</v>
      </c>
    </row>
    <row r="101" ht="24" spans="1:7">
      <c r="A101" s="4" t="s">
        <v>7</v>
      </c>
      <c r="B101" s="5" t="s">
        <v>309</v>
      </c>
      <c r="C101" s="5" t="s">
        <v>310</v>
      </c>
      <c r="D101" s="5" t="s">
        <v>311</v>
      </c>
      <c r="E101" s="4" t="s">
        <v>11</v>
      </c>
      <c r="F101" s="5" t="s">
        <v>12</v>
      </c>
      <c r="G101" s="5" t="s">
        <v>164</v>
      </c>
    </row>
    <row r="102" ht="24" spans="1:7">
      <c r="A102" s="4" t="s">
        <v>7</v>
      </c>
      <c r="B102" s="5" t="s">
        <v>312</v>
      </c>
      <c r="C102" s="5" t="s">
        <v>313</v>
      </c>
      <c r="D102" s="5" t="s">
        <v>314</v>
      </c>
      <c r="E102" s="4" t="s">
        <v>11</v>
      </c>
      <c r="F102" s="5" t="s">
        <v>12</v>
      </c>
      <c r="G102" s="5" t="s">
        <v>164</v>
      </c>
    </row>
    <row r="103" ht="24" spans="1:7">
      <c r="A103" s="4" t="s">
        <v>7</v>
      </c>
      <c r="B103" s="5" t="s">
        <v>315</v>
      </c>
      <c r="C103" s="5" t="s">
        <v>316</v>
      </c>
      <c r="D103" s="5" t="s">
        <v>317</v>
      </c>
      <c r="E103" s="4" t="s">
        <v>11</v>
      </c>
      <c r="F103" s="5" t="s">
        <v>12</v>
      </c>
      <c r="G103" s="5" t="s">
        <v>164</v>
      </c>
    </row>
    <row r="104" ht="24" spans="1:7">
      <c r="A104" s="4" t="s">
        <v>7</v>
      </c>
      <c r="B104" s="5" t="s">
        <v>318</v>
      </c>
      <c r="C104" s="5" t="s">
        <v>319</v>
      </c>
      <c r="D104" s="5" t="s">
        <v>320</v>
      </c>
      <c r="E104" s="4" t="s">
        <v>11</v>
      </c>
      <c r="F104" s="5" t="s">
        <v>12</v>
      </c>
      <c r="G104" s="5" t="s">
        <v>164</v>
      </c>
    </row>
    <row r="105" ht="24" spans="1:7">
      <c r="A105" s="4" t="s">
        <v>7</v>
      </c>
      <c r="B105" s="5" t="s">
        <v>321</v>
      </c>
      <c r="C105" s="5" t="s">
        <v>322</v>
      </c>
      <c r="D105" s="5" t="s">
        <v>323</v>
      </c>
      <c r="E105" s="4" t="s">
        <v>11</v>
      </c>
      <c r="F105" s="5" t="s">
        <v>12</v>
      </c>
      <c r="G105" s="5" t="s">
        <v>164</v>
      </c>
    </row>
    <row r="106" ht="24" spans="1:7">
      <c r="A106" s="4" t="s">
        <v>7</v>
      </c>
      <c r="B106" s="5" t="s">
        <v>324</v>
      </c>
      <c r="C106" s="5" t="s">
        <v>325</v>
      </c>
      <c r="D106" s="5" t="s">
        <v>326</v>
      </c>
      <c r="E106" s="4" t="s">
        <v>11</v>
      </c>
      <c r="F106" s="5" t="s">
        <v>12</v>
      </c>
      <c r="G106" s="5" t="s">
        <v>327</v>
      </c>
    </row>
    <row r="107" ht="24" spans="1:7">
      <c r="A107" s="4" t="s">
        <v>7</v>
      </c>
      <c r="B107" s="5" t="s">
        <v>328</v>
      </c>
      <c r="C107" s="5" t="s">
        <v>329</v>
      </c>
      <c r="D107" s="5" t="s">
        <v>330</v>
      </c>
      <c r="E107" s="4" t="s">
        <v>11</v>
      </c>
      <c r="F107" s="5" t="s">
        <v>12</v>
      </c>
      <c r="G107" s="5" t="s">
        <v>327</v>
      </c>
    </row>
    <row r="108" ht="24" spans="1:7">
      <c r="A108" s="4" t="s">
        <v>7</v>
      </c>
      <c r="B108" s="5" t="s">
        <v>331</v>
      </c>
      <c r="C108" s="5" t="s">
        <v>332</v>
      </c>
      <c r="D108" s="5" t="s">
        <v>333</v>
      </c>
      <c r="E108" s="4" t="s">
        <v>11</v>
      </c>
      <c r="F108" s="5" t="s">
        <v>12</v>
      </c>
      <c r="G108" s="5" t="s">
        <v>327</v>
      </c>
    </row>
    <row r="109" ht="24" spans="1:7">
      <c r="A109" s="4" t="s">
        <v>7</v>
      </c>
      <c r="B109" s="5" t="s">
        <v>334</v>
      </c>
      <c r="C109" s="5" t="s">
        <v>335</v>
      </c>
      <c r="D109" s="5" t="s">
        <v>336</v>
      </c>
      <c r="E109" s="4" t="s">
        <v>11</v>
      </c>
      <c r="F109" s="5" t="s">
        <v>12</v>
      </c>
      <c r="G109" s="5" t="s">
        <v>327</v>
      </c>
    </row>
    <row r="110" ht="24" spans="1:7">
      <c r="A110" s="4" t="s">
        <v>7</v>
      </c>
      <c r="B110" s="5" t="s">
        <v>337</v>
      </c>
      <c r="C110" s="5" t="s">
        <v>338</v>
      </c>
      <c r="D110" s="5" t="s">
        <v>339</v>
      </c>
      <c r="E110" s="4" t="s">
        <v>11</v>
      </c>
      <c r="F110" s="5" t="s">
        <v>12</v>
      </c>
      <c r="G110" s="5" t="s">
        <v>327</v>
      </c>
    </row>
    <row r="111" ht="24" spans="1:7">
      <c r="A111" s="4" t="s">
        <v>7</v>
      </c>
      <c r="B111" s="5" t="s">
        <v>340</v>
      </c>
      <c r="C111" s="5" t="s">
        <v>341</v>
      </c>
      <c r="D111" s="5" t="s">
        <v>342</v>
      </c>
      <c r="E111" s="4" t="s">
        <v>11</v>
      </c>
      <c r="F111" s="5" t="s">
        <v>12</v>
      </c>
      <c r="G111" s="5" t="s">
        <v>327</v>
      </c>
    </row>
    <row r="112" ht="24" spans="1:7">
      <c r="A112" s="4" t="s">
        <v>7</v>
      </c>
      <c r="B112" s="5" t="s">
        <v>343</v>
      </c>
      <c r="C112" s="5" t="s">
        <v>344</v>
      </c>
      <c r="D112" s="5" t="s">
        <v>345</v>
      </c>
      <c r="E112" s="4" t="s">
        <v>11</v>
      </c>
      <c r="F112" s="5" t="s">
        <v>12</v>
      </c>
      <c r="G112" s="5" t="s">
        <v>327</v>
      </c>
    </row>
    <row r="113" ht="24" spans="1:7">
      <c r="A113" s="4" t="s">
        <v>7</v>
      </c>
      <c r="B113" s="5" t="s">
        <v>346</v>
      </c>
      <c r="C113" s="5" t="s">
        <v>347</v>
      </c>
      <c r="D113" s="5" t="s">
        <v>348</v>
      </c>
      <c r="E113" s="4" t="s">
        <v>11</v>
      </c>
      <c r="F113" s="5" t="s">
        <v>12</v>
      </c>
      <c r="G113" s="5" t="s">
        <v>327</v>
      </c>
    </row>
    <row r="114" ht="24" spans="1:7">
      <c r="A114" s="4" t="s">
        <v>7</v>
      </c>
      <c r="B114" s="5" t="s">
        <v>349</v>
      </c>
      <c r="C114" s="5" t="s">
        <v>350</v>
      </c>
      <c r="D114" s="5" t="s">
        <v>351</v>
      </c>
      <c r="E114" s="4" t="s">
        <v>11</v>
      </c>
      <c r="F114" s="5" t="s">
        <v>12</v>
      </c>
      <c r="G114" s="5" t="s">
        <v>327</v>
      </c>
    </row>
    <row r="115" ht="24" spans="1:7">
      <c r="A115" s="4" t="s">
        <v>7</v>
      </c>
      <c r="B115" s="5" t="s">
        <v>352</v>
      </c>
      <c r="C115" s="5" t="s">
        <v>353</v>
      </c>
      <c r="D115" s="5" t="s">
        <v>354</v>
      </c>
      <c r="E115" s="4" t="s">
        <v>11</v>
      </c>
      <c r="F115" s="5" t="s">
        <v>12</v>
      </c>
      <c r="G115" s="5" t="s">
        <v>327</v>
      </c>
    </row>
    <row r="116" ht="24" spans="1:7">
      <c r="A116" s="4" t="s">
        <v>7</v>
      </c>
      <c r="B116" s="5" t="s">
        <v>355</v>
      </c>
      <c r="C116" s="5" t="s">
        <v>356</v>
      </c>
      <c r="D116" s="5" t="s">
        <v>357</v>
      </c>
      <c r="E116" s="4" t="s">
        <v>11</v>
      </c>
      <c r="F116" s="5" t="s">
        <v>12</v>
      </c>
      <c r="G116" s="5" t="s">
        <v>327</v>
      </c>
    </row>
    <row r="117" ht="24" spans="1:7">
      <c r="A117" s="4" t="s">
        <v>7</v>
      </c>
      <c r="B117" s="5" t="s">
        <v>358</v>
      </c>
      <c r="C117" s="5" t="s">
        <v>359</v>
      </c>
      <c r="D117" s="5" t="s">
        <v>360</v>
      </c>
      <c r="E117" s="4" t="s">
        <v>11</v>
      </c>
      <c r="F117" s="5" t="s">
        <v>12</v>
      </c>
      <c r="G117" s="5" t="s">
        <v>327</v>
      </c>
    </row>
    <row r="118" ht="24" spans="1:7">
      <c r="A118" s="4" t="s">
        <v>7</v>
      </c>
      <c r="B118" s="5" t="s">
        <v>361</v>
      </c>
      <c r="C118" s="5" t="s">
        <v>362</v>
      </c>
      <c r="D118" s="5" t="s">
        <v>363</v>
      </c>
      <c r="E118" s="4" t="s">
        <v>11</v>
      </c>
      <c r="F118" s="5" t="s">
        <v>12</v>
      </c>
      <c r="G118" s="5" t="s">
        <v>327</v>
      </c>
    </row>
    <row r="119" ht="24" spans="1:7">
      <c r="A119" s="4" t="s">
        <v>7</v>
      </c>
      <c r="B119" s="5" t="s">
        <v>364</v>
      </c>
      <c r="C119" s="5" t="s">
        <v>365</v>
      </c>
      <c r="D119" s="5" t="s">
        <v>366</v>
      </c>
      <c r="E119" s="4" t="s">
        <v>11</v>
      </c>
      <c r="F119" s="5" t="s">
        <v>12</v>
      </c>
      <c r="G119" s="5" t="s">
        <v>327</v>
      </c>
    </row>
    <row r="120" ht="24" spans="1:7">
      <c r="A120" s="4" t="s">
        <v>7</v>
      </c>
      <c r="B120" s="5" t="s">
        <v>367</v>
      </c>
      <c r="C120" s="5" t="s">
        <v>368</v>
      </c>
      <c r="D120" s="5" t="s">
        <v>369</v>
      </c>
      <c r="E120" s="4" t="s">
        <v>11</v>
      </c>
      <c r="F120" s="5" t="s">
        <v>12</v>
      </c>
      <c r="G120" s="5" t="s">
        <v>327</v>
      </c>
    </row>
    <row r="121" ht="24" spans="1:7">
      <c r="A121" s="4" t="s">
        <v>7</v>
      </c>
      <c r="B121" s="5" t="s">
        <v>370</v>
      </c>
      <c r="C121" s="5" t="s">
        <v>371</v>
      </c>
      <c r="D121" s="5" t="s">
        <v>372</v>
      </c>
      <c r="E121" s="4" t="s">
        <v>11</v>
      </c>
      <c r="F121" s="5" t="s">
        <v>12</v>
      </c>
      <c r="G121" s="5" t="s">
        <v>327</v>
      </c>
    </row>
    <row r="122" ht="24" spans="1:7">
      <c r="A122" s="4" t="s">
        <v>7</v>
      </c>
      <c r="B122" s="5" t="s">
        <v>373</v>
      </c>
      <c r="C122" s="5" t="s">
        <v>374</v>
      </c>
      <c r="D122" s="5" t="s">
        <v>375</v>
      </c>
      <c r="E122" s="4" t="s">
        <v>11</v>
      </c>
      <c r="F122" s="5" t="s">
        <v>12</v>
      </c>
      <c r="G122" s="5" t="s">
        <v>327</v>
      </c>
    </row>
    <row r="123" ht="24" spans="1:7">
      <c r="A123" s="4" t="s">
        <v>7</v>
      </c>
      <c r="B123" s="5" t="s">
        <v>376</v>
      </c>
      <c r="C123" s="5" t="s">
        <v>377</v>
      </c>
      <c r="D123" s="5" t="s">
        <v>378</v>
      </c>
      <c r="E123" s="4" t="s">
        <v>11</v>
      </c>
      <c r="F123" s="5" t="s">
        <v>12</v>
      </c>
      <c r="G123" s="5" t="s">
        <v>327</v>
      </c>
    </row>
    <row r="124" ht="24" spans="1:7">
      <c r="A124" s="4" t="s">
        <v>7</v>
      </c>
      <c r="B124" s="5" t="s">
        <v>379</v>
      </c>
      <c r="C124" s="5" t="s">
        <v>380</v>
      </c>
      <c r="D124" s="5" t="s">
        <v>381</v>
      </c>
      <c r="E124" s="4" t="s">
        <v>11</v>
      </c>
      <c r="F124" s="5" t="s">
        <v>12</v>
      </c>
      <c r="G124" s="5" t="s">
        <v>327</v>
      </c>
    </row>
    <row r="125" ht="24" spans="1:7">
      <c r="A125" s="4" t="s">
        <v>7</v>
      </c>
      <c r="B125" s="5" t="s">
        <v>382</v>
      </c>
      <c r="C125" s="5" t="s">
        <v>383</v>
      </c>
      <c r="D125" s="5" t="s">
        <v>384</v>
      </c>
      <c r="E125" s="4" t="s">
        <v>11</v>
      </c>
      <c r="F125" s="5" t="s">
        <v>12</v>
      </c>
      <c r="G125" s="5" t="s">
        <v>327</v>
      </c>
    </row>
    <row r="126" ht="24" spans="1:7">
      <c r="A126" s="4" t="s">
        <v>7</v>
      </c>
      <c r="B126" s="5" t="s">
        <v>385</v>
      </c>
      <c r="C126" s="5" t="s">
        <v>386</v>
      </c>
      <c r="D126" s="5" t="s">
        <v>387</v>
      </c>
      <c r="E126" s="4" t="s">
        <v>11</v>
      </c>
      <c r="F126" s="5" t="s">
        <v>12</v>
      </c>
      <c r="G126" s="5" t="s">
        <v>327</v>
      </c>
    </row>
    <row r="127" ht="24" spans="1:7">
      <c r="A127" s="4" t="s">
        <v>7</v>
      </c>
      <c r="B127" s="5" t="s">
        <v>388</v>
      </c>
      <c r="C127" s="5" t="s">
        <v>389</v>
      </c>
      <c r="D127" s="5" t="s">
        <v>390</v>
      </c>
      <c r="E127" s="4" t="s">
        <v>11</v>
      </c>
      <c r="F127" s="5" t="s">
        <v>12</v>
      </c>
      <c r="G127" s="5" t="s">
        <v>327</v>
      </c>
    </row>
    <row r="128" ht="24" spans="1:7">
      <c r="A128" s="4" t="s">
        <v>7</v>
      </c>
      <c r="B128" s="5" t="s">
        <v>391</v>
      </c>
      <c r="C128" s="5" t="s">
        <v>392</v>
      </c>
      <c r="D128" s="5" t="s">
        <v>393</v>
      </c>
      <c r="E128" s="4" t="s">
        <v>11</v>
      </c>
      <c r="F128" s="5" t="s">
        <v>12</v>
      </c>
      <c r="G128" s="5" t="s">
        <v>327</v>
      </c>
    </row>
    <row r="129" ht="24" spans="1:7">
      <c r="A129" s="4" t="s">
        <v>7</v>
      </c>
      <c r="B129" s="5" t="s">
        <v>394</v>
      </c>
      <c r="C129" s="5" t="s">
        <v>395</v>
      </c>
      <c r="D129" s="5" t="s">
        <v>396</v>
      </c>
      <c r="E129" s="4" t="s">
        <v>11</v>
      </c>
      <c r="F129" s="5" t="s">
        <v>12</v>
      </c>
      <c r="G129" s="5" t="s">
        <v>327</v>
      </c>
    </row>
    <row r="130" ht="24" spans="1:7">
      <c r="A130" s="4" t="s">
        <v>7</v>
      </c>
      <c r="B130" s="5" t="s">
        <v>397</v>
      </c>
      <c r="C130" s="5" t="s">
        <v>398</v>
      </c>
      <c r="D130" s="5" t="s">
        <v>399</v>
      </c>
      <c r="E130" s="4" t="s">
        <v>11</v>
      </c>
      <c r="F130" s="5" t="s">
        <v>12</v>
      </c>
      <c r="G130" s="5" t="s">
        <v>327</v>
      </c>
    </row>
    <row r="131" ht="24" spans="1:7">
      <c r="A131" s="4" t="s">
        <v>7</v>
      </c>
      <c r="B131" s="5" t="s">
        <v>400</v>
      </c>
      <c r="C131" s="5" t="s">
        <v>401</v>
      </c>
      <c r="D131" s="5" t="s">
        <v>402</v>
      </c>
      <c r="E131" s="4" t="s">
        <v>11</v>
      </c>
      <c r="F131" s="5" t="s">
        <v>12</v>
      </c>
      <c r="G131" s="5" t="s">
        <v>327</v>
      </c>
    </row>
    <row r="132" ht="24" spans="1:7">
      <c r="A132" s="4" t="s">
        <v>7</v>
      </c>
      <c r="B132" s="5" t="s">
        <v>403</v>
      </c>
      <c r="C132" s="5" t="s">
        <v>404</v>
      </c>
      <c r="D132" s="5" t="s">
        <v>405</v>
      </c>
      <c r="E132" s="4" t="s">
        <v>11</v>
      </c>
      <c r="F132" s="5" t="s">
        <v>12</v>
      </c>
      <c r="G132" s="5" t="s">
        <v>327</v>
      </c>
    </row>
    <row r="133" ht="24" spans="1:7">
      <c r="A133" s="4" t="s">
        <v>7</v>
      </c>
      <c r="B133" s="5" t="s">
        <v>406</v>
      </c>
      <c r="C133" s="5" t="s">
        <v>407</v>
      </c>
      <c r="D133" s="5" t="s">
        <v>408</v>
      </c>
      <c r="E133" s="4" t="s">
        <v>11</v>
      </c>
      <c r="F133" s="5" t="s">
        <v>12</v>
      </c>
      <c r="G133" s="5" t="s">
        <v>327</v>
      </c>
    </row>
    <row r="134" ht="24" spans="1:7">
      <c r="A134" s="4" t="s">
        <v>7</v>
      </c>
      <c r="B134" s="5" t="s">
        <v>409</v>
      </c>
      <c r="C134" s="5" t="s">
        <v>410</v>
      </c>
      <c r="D134" s="5" t="s">
        <v>411</v>
      </c>
      <c r="E134" s="4" t="s">
        <v>11</v>
      </c>
      <c r="F134" s="5" t="s">
        <v>12</v>
      </c>
      <c r="G134" s="5" t="s">
        <v>327</v>
      </c>
    </row>
    <row r="135" ht="24" spans="1:7">
      <c r="A135" s="4" t="s">
        <v>7</v>
      </c>
      <c r="B135" s="5" t="s">
        <v>412</v>
      </c>
      <c r="C135" s="5" t="s">
        <v>413</v>
      </c>
      <c r="D135" s="5" t="s">
        <v>414</v>
      </c>
      <c r="E135" s="4" t="s">
        <v>11</v>
      </c>
      <c r="F135" s="5" t="s">
        <v>12</v>
      </c>
      <c r="G135" s="5" t="s">
        <v>327</v>
      </c>
    </row>
    <row r="136" ht="24" spans="1:7">
      <c r="A136" s="4" t="s">
        <v>7</v>
      </c>
      <c r="B136" s="5" t="s">
        <v>415</v>
      </c>
      <c r="C136" s="5" t="s">
        <v>416</v>
      </c>
      <c r="D136" s="5" t="s">
        <v>417</v>
      </c>
      <c r="E136" s="4" t="s">
        <v>11</v>
      </c>
      <c r="F136" s="5" t="s">
        <v>12</v>
      </c>
      <c r="G136" s="5" t="s">
        <v>327</v>
      </c>
    </row>
    <row r="137" ht="24" spans="1:7">
      <c r="A137" s="4" t="s">
        <v>7</v>
      </c>
      <c r="B137" s="5" t="s">
        <v>418</v>
      </c>
      <c r="C137" s="5" t="s">
        <v>419</v>
      </c>
      <c r="D137" s="5" t="s">
        <v>420</v>
      </c>
      <c r="E137" s="4" t="s">
        <v>11</v>
      </c>
      <c r="F137" s="5" t="s">
        <v>12</v>
      </c>
      <c r="G137" s="5" t="s">
        <v>327</v>
      </c>
    </row>
    <row r="138" ht="24" spans="1:7">
      <c r="A138" s="4" t="s">
        <v>7</v>
      </c>
      <c r="B138" s="5" t="s">
        <v>421</v>
      </c>
      <c r="C138" s="5" t="s">
        <v>422</v>
      </c>
      <c r="D138" s="5" t="s">
        <v>423</v>
      </c>
      <c r="E138" s="4" t="s">
        <v>11</v>
      </c>
      <c r="F138" s="5" t="s">
        <v>12</v>
      </c>
      <c r="G138" s="5" t="s">
        <v>327</v>
      </c>
    </row>
    <row r="139" ht="24" spans="1:7">
      <c r="A139" s="4" t="s">
        <v>7</v>
      </c>
      <c r="B139" s="5" t="s">
        <v>424</v>
      </c>
      <c r="C139" s="5" t="s">
        <v>425</v>
      </c>
      <c r="D139" s="5" t="s">
        <v>426</v>
      </c>
      <c r="E139" s="4" t="s">
        <v>11</v>
      </c>
      <c r="F139" s="5" t="s">
        <v>12</v>
      </c>
      <c r="G139" s="5" t="s">
        <v>327</v>
      </c>
    </row>
    <row r="140" ht="24" spans="1:7">
      <c r="A140" s="4" t="s">
        <v>7</v>
      </c>
      <c r="B140" s="5" t="s">
        <v>427</v>
      </c>
      <c r="C140" s="5" t="s">
        <v>428</v>
      </c>
      <c r="D140" s="5" t="s">
        <v>429</v>
      </c>
      <c r="E140" s="4" t="s">
        <v>11</v>
      </c>
      <c r="F140" s="5" t="s">
        <v>12</v>
      </c>
      <c r="G140" s="5" t="s">
        <v>327</v>
      </c>
    </row>
    <row r="141" ht="24" spans="1:7">
      <c r="A141" s="4" t="s">
        <v>7</v>
      </c>
      <c r="B141" s="5" t="s">
        <v>430</v>
      </c>
      <c r="C141" s="5" t="s">
        <v>431</v>
      </c>
      <c r="D141" s="5" t="s">
        <v>432</v>
      </c>
      <c r="E141" s="4" t="s">
        <v>11</v>
      </c>
      <c r="F141" s="5" t="s">
        <v>12</v>
      </c>
      <c r="G141" s="5" t="s">
        <v>327</v>
      </c>
    </row>
    <row r="142" ht="24" spans="1:7">
      <c r="A142" s="4" t="s">
        <v>7</v>
      </c>
      <c r="B142" s="5" t="s">
        <v>433</v>
      </c>
      <c r="C142" s="5" t="s">
        <v>434</v>
      </c>
      <c r="D142" s="5" t="s">
        <v>435</v>
      </c>
      <c r="E142" s="4" t="s">
        <v>11</v>
      </c>
      <c r="F142" s="5" t="s">
        <v>12</v>
      </c>
      <c r="G142" s="5" t="s">
        <v>327</v>
      </c>
    </row>
    <row r="143" ht="24" spans="1:7">
      <c r="A143" s="4" t="s">
        <v>7</v>
      </c>
      <c r="B143" s="5" t="s">
        <v>436</v>
      </c>
      <c r="C143" s="5" t="s">
        <v>437</v>
      </c>
      <c r="D143" s="5" t="s">
        <v>438</v>
      </c>
      <c r="E143" s="4" t="s">
        <v>11</v>
      </c>
      <c r="F143" s="5" t="s">
        <v>12</v>
      </c>
      <c r="G143" s="5" t="s">
        <v>327</v>
      </c>
    </row>
    <row r="144" ht="24" spans="1:7">
      <c r="A144" s="4" t="s">
        <v>7</v>
      </c>
      <c r="B144" s="5" t="s">
        <v>439</v>
      </c>
      <c r="C144" s="5" t="s">
        <v>440</v>
      </c>
      <c r="D144" s="5" t="s">
        <v>441</v>
      </c>
      <c r="E144" s="4" t="s">
        <v>11</v>
      </c>
      <c r="F144" s="5" t="s">
        <v>12</v>
      </c>
      <c r="G144" s="5" t="s">
        <v>327</v>
      </c>
    </row>
    <row r="145" ht="24" spans="1:7">
      <c r="A145" s="4" t="s">
        <v>7</v>
      </c>
      <c r="B145" s="5" t="s">
        <v>442</v>
      </c>
      <c r="C145" s="5" t="s">
        <v>443</v>
      </c>
      <c r="D145" s="5" t="s">
        <v>444</v>
      </c>
      <c r="E145" s="4" t="s">
        <v>11</v>
      </c>
      <c r="F145" s="5" t="s">
        <v>12</v>
      </c>
      <c r="G145" s="5" t="s">
        <v>327</v>
      </c>
    </row>
    <row r="146" ht="24" spans="1:7">
      <c r="A146" s="4" t="s">
        <v>7</v>
      </c>
      <c r="B146" s="5" t="s">
        <v>445</v>
      </c>
      <c r="C146" s="5" t="s">
        <v>446</v>
      </c>
      <c r="D146" s="5" t="s">
        <v>447</v>
      </c>
      <c r="E146" s="4" t="s">
        <v>11</v>
      </c>
      <c r="F146" s="5" t="s">
        <v>12</v>
      </c>
      <c r="G146" s="5" t="s">
        <v>327</v>
      </c>
    </row>
    <row r="147" ht="24" spans="1:7">
      <c r="A147" s="4" t="s">
        <v>7</v>
      </c>
      <c r="B147" s="5" t="s">
        <v>448</v>
      </c>
      <c r="C147" s="5" t="s">
        <v>449</v>
      </c>
      <c r="D147" s="5" t="s">
        <v>450</v>
      </c>
      <c r="E147" s="4" t="s">
        <v>11</v>
      </c>
      <c r="F147" s="5" t="s">
        <v>12</v>
      </c>
      <c r="G147" s="5" t="s">
        <v>327</v>
      </c>
    </row>
    <row r="148" ht="24" spans="1:7">
      <c r="A148" s="4" t="s">
        <v>7</v>
      </c>
      <c r="B148" s="5" t="s">
        <v>451</v>
      </c>
      <c r="C148" s="5" t="s">
        <v>452</v>
      </c>
      <c r="D148" s="5" t="s">
        <v>453</v>
      </c>
      <c r="E148" s="4" t="s">
        <v>11</v>
      </c>
      <c r="F148" s="5" t="s">
        <v>12</v>
      </c>
      <c r="G148" s="5" t="s">
        <v>327</v>
      </c>
    </row>
    <row r="149" ht="24" spans="1:7">
      <c r="A149" s="4" t="s">
        <v>7</v>
      </c>
      <c r="B149" s="5" t="s">
        <v>454</v>
      </c>
      <c r="C149" s="5" t="s">
        <v>455</v>
      </c>
      <c r="D149" s="5" t="s">
        <v>456</v>
      </c>
      <c r="E149" s="4" t="s">
        <v>11</v>
      </c>
      <c r="F149" s="5" t="s">
        <v>12</v>
      </c>
      <c r="G149" s="5" t="s">
        <v>327</v>
      </c>
    </row>
    <row r="150" ht="24" spans="1:7">
      <c r="A150" s="4" t="s">
        <v>7</v>
      </c>
      <c r="B150" s="5" t="s">
        <v>457</v>
      </c>
      <c r="C150" s="5" t="s">
        <v>458</v>
      </c>
      <c r="D150" s="5" t="s">
        <v>459</v>
      </c>
      <c r="E150" s="4" t="s">
        <v>11</v>
      </c>
      <c r="F150" s="5" t="s">
        <v>12</v>
      </c>
      <c r="G150" s="5" t="s">
        <v>327</v>
      </c>
    </row>
    <row r="151" ht="24" spans="1:7">
      <c r="A151" s="4" t="s">
        <v>7</v>
      </c>
      <c r="B151" s="5" t="s">
        <v>460</v>
      </c>
      <c r="C151" s="5" t="s">
        <v>461</v>
      </c>
      <c r="D151" s="5" t="s">
        <v>462</v>
      </c>
      <c r="E151" s="4" t="s">
        <v>11</v>
      </c>
      <c r="F151" s="5" t="s">
        <v>12</v>
      </c>
      <c r="G151" s="5" t="s">
        <v>327</v>
      </c>
    </row>
    <row r="152" ht="24" spans="1:7">
      <c r="A152" s="4" t="s">
        <v>7</v>
      </c>
      <c r="B152" s="5" t="s">
        <v>463</v>
      </c>
      <c r="C152" s="5" t="s">
        <v>464</v>
      </c>
      <c r="D152" s="5" t="s">
        <v>465</v>
      </c>
      <c r="E152" s="4" t="s">
        <v>11</v>
      </c>
      <c r="F152" s="5" t="s">
        <v>12</v>
      </c>
      <c r="G152" s="5" t="s">
        <v>327</v>
      </c>
    </row>
    <row r="153" ht="24" spans="1:7">
      <c r="A153" s="4" t="s">
        <v>7</v>
      </c>
      <c r="B153" s="5" t="s">
        <v>466</v>
      </c>
      <c r="C153" s="5" t="s">
        <v>467</v>
      </c>
      <c r="D153" s="5" t="s">
        <v>468</v>
      </c>
      <c r="E153" s="4" t="s">
        <v>11</v>
      </c>
      <c r="F153" s="5" t="s">
        <v>12</v>
      </c>
      <c r="G153" s="5" t="s">
        <v>327</v>
      </c>
    </row>
    <row r="154" ht="24" spans="1:7">
      <c r="A154" s="4" t="s">
        <v>7</v>
      </c>
      <c r="B154" s="5" t="s">
        <v>469</v>
      </c>
      <c r="C154" s="5" t="s">
        <v>470</v>
      </c>
      <c r="D154" s="5" t="s">
        <v>471</v>
      </c>
      <c r="E154" s="4" t="s">
        <v>11</v>
      </c>
      <c r="F154" s="5" t="s">
        <v>12</v>
      </c>
      <c r="G154" s="5" t="s">
        <v>327</v>
      </c>
    </row>
    <row r="155" ht="24" spans="1:7">
      <c r="A155" s="4" t="s">
        <v>7</v>
      </c>
      <c r="B155" s="5" t="s">
        <v>472</v>
      </c>
      <c r="C155" s="5" t="s">
        <v>473</v>
      </c>
      <c r="D155" s="5" t="s">
        <v>474</v>
      </c>
      <c r="E155" s="4" t="s">
        <v>11</v>
      </c>
      <c r="F155" s="5" t="s">
        <v>12</v>
      </c>
      <c r="G155" s="5" t="s">
        <v>327</v>
      </c>
    </row>
    <row r="156" ht="24" spans="1:7">
      <c r="A156" s="4" t="s">
        <v>7</v>
      </c>
      <c r="B156" s="5" t="s">
        <v>475</v>
      </c>
      <c r="C156" s="5" t="s">
        <v>476</v>
      </c>
      <c r="D156" s="5" t="s">
        <v>477</v>
      </c>
      <c r="E156" s="4" t="s">
        <v>11</v>
      </c>
      <c r="F156" s="5" t="s">
        <v>12</v>
      </c>
      <c r="G156" s="5" t="s">
        <v>327</v>
      </c>
    </row>
    <row r="157" ht="24" spans="1:7">
      <c r="A157" s="4" t="s">
        <v>7</v>
      </c>
      <c r="B157" s="5" t="s">
        <v>478</v>
      </c>
      <c r="C157" s="5" t="s">
        <v>479</v>
      </c>
      <c r="D157" s="5" t="s">
        <v>480</v>
      </c>
      <c r="E157" s="4" t="s">
        <v>11</v>
      </c>
      <c r="F157" s="5" t="s">
        <v>12</v>
      </c>
      <c r="G157" s="5" t="s">
        <v>327</v>
      </c>
    </row>
    <row r="158" ht="24" spans="1:7">
      <c r="A158" s="4" t="s">
        <v>7</v>
      </c>
      <c r="B158" s="5" t="s">
        <v>481</v>
      </c>
      <c r="C158" s="5" t="s">
        <v>482</v>
      </c>
      <c r="D158" s="5" t="s">
        <v>483</v>
      </c>
      <c r="E158" s="4" t="s">
        <v>11</v>
      </c>
      <c r="F158" s="5" t="s">
        <v>12</v>
      </c>
      <c r="G158" s="5" t="s">
        <v>327</v>
      </c>
    </row>
    <row r="159" ht="24" spans="1:7">
      <c r="A159" s="4" t="s">
        <v>7</v>
      </c>
      <c r="B159" s="5" t="s">
        <v>484</v>
      </c>
      <c r="C159" s="5" t="s">
        <v>485</v>
      </c>
      <c r="D159" s="5" t="s">
        <v>486</v>
      </c>
      <c r="E159" s="4" t="s">
        <v>11</v>
      </c>
      <c r="F159" s="5" t="s">
        <v>12</v>
      </c>
      <c r="G159" s="5" t="s">
        <v>327</v>
      </c>
    </row>
    <row r="160" ht="24" spans="1:7">
      <c r="A160" s="4" t="s">
        <v>7</v>
      </c>
      <c r="B160" s="5" t="s">
        <v>487</v>
      </c>
      <c r="C160" s="5" t="s">
        <v>488</v>
      </c>
      <c r="D160" s="5" t="s">
        <v>489</v>
      </c>
      <c r="E160" s="4" t="s">
        <v>11</v>
      </c>
      <c r="F160" s="5" t="s">
        <v>12</v>
      </c>
      <c r="G160" s="5" t="s">
        <v>490</v>
      </c>
    </row>
    <row r="161" ht="24" spans="1:7">
      <c r="A161" s="4" t="s">
        <v>7</v>
      </c>
      <c r="B161" s="5" t="s">
        <v>491</v>
      </c>
      <c r="C161" s="5" t="s">
        <v>492</v>
      </c>
      <c r="D161" s="5" t="s">
        <v>493</v>
      </c>
      <c r="E161" s="4" t="s">
        <v>11</v>
      </c>
      <c r="F161" s="5" t="s">
        <v>12</v>
      </c>
      <c r="G161" s="5" t="s">
        <v>490</v>
      </c>
    </row>
    <row r="162" ht="24" spans="1:7">
      <c r="A162" s="4" t="s">
        <v>7</v>
      </c>
      <c r="B162" s="5" t="s">
        <v>494</v>
      </c>
      <c r="C162" s="5" t="s">
        <v>495</v>
      </c>
      <c r="D162" s="5" t="s">
        <v>496</v>
      </c>
      <c r="E162" s="4" t="s">
        <v>11</v>
      </c>
      <c r="F162" s="5" t="s">
        <v>12</v>
      </c>
      <c r="G162" s="5" t="s">
        <v>490</v>
      </c>
    </row>
    <row r="163" ht="24" spans="1:7">
      <c r="A163" s="4" t="s">
        <v>7</v>
      </c>
      <c r="B163" s="5" t="s">
        <v>497</v>
      </c>
      <c r="C163" s="5" t="s">
        <v>498</v>
      </c>
      <c r="D163" s="5" t="s">
        <v>499</v>
      </c>
      <c r="E163" s="4" t="s">
        <v>11</v>
      </c>
      <c r="F163" s="5" t="s">
        <v>12</v>
      </c>
      <c r="G163" s="5" t="s">
        <v>490</v>
      </c>
    </row>
    <row r="164" ht="24" spans="1:7">
      <c r="A164" s="4" t="s">
        <v>7</v>
      </c>
      <c r="B164" s="5" t="s">
        <v>500</v>
      </c>
      <c r="C164" s="5" t="s">
        <v>501</v>
      </c>
      <c r="D164" s="5" t="s">
        <v>502</v>
      </c>
      <c r="E164" s="4" t="s">
        <v>11</v>
      </c>
      <c r="F164" s="5" t="s">
        <v>12</v>
      </c>
      <c r="G164" s="5" t="s">
        <v>490</v>
      </c>
    </row>
    <row r="165" ht="24" spans="1:7">
      <c r="A165" s="4" t="s">
        <v>7</v>
      </c>
      <c r="B165" s="5" t="s">
        <v>503</v>
      </c>
      <c r="C165" s="5" t="s">
        <v>504</v>
      </c>
      <c r="D165" s="5" t="s">
        <v>505</v>
      </c>
      <c r="E165" s="4" t="s">
        <v>11</v>
      </c>
      <c r="F165" s="5" t="s">
        <v>12</v>
      </c>
      <c r="G165" s="5" t="s">
        <v>490</v>
      </c>
    </row>
    <row r="166" ht="24" spans="1:7">
      <c r="A166" s="4" t="s">
        <v>7</v>
      </c>
      <c r="B166" s="5" t="s">
        <v>506</v>
      </c>
      <c r="C166" s="5" t="s">
        <v>507</v>
      </c>
      <c r="D166" s="5" t="s">
        <v>508</v>
      </c>
      <c r="E166" s="4" t="s">
        <v>11</v>
      </c>
      <c r="F166" s="5" t="s">
        <v>12</v>
      </c>
      <c r="G166" s="5" t="s">
        <v>490</v>
      </c>
    </row>
    <row r="167" ht="24" spans="1:7">
      <c r="A167" s="4" t="s">
        <v>7</v>
      </c>
      <c r="B167" s="5" t="s">
        <v>509</v>
      </c>
      <c r="C167" s="5" t="s">
        <v>510</v>
      </c>
      <c r="D167" s="5" t="s">
        <v>511</v>
      </c>
      <c r="E167" s="4" t="s">
        <v>11</v>
      </c>
      <c r="F167" s="5" t="s">
        <v>12</v>
      </c>
      <c r="G167" s="5" t="s">
        <v>490</v>
      </c>
    </row>
    <row r="168" ht="24" spans="1:7">
      <c r="A168" s="4" t="s">
        <v>7</v>
      </c>
      <c r="B168" s="5" t="s">
        <v>512</v>
      </c>
      <c r="C168" s="5" t="s">
        <v>513</v>
      </c>
      <c r="D168" s="5" t="s">
        <v>514</v>
      </c>
      <c r="E168" s="4" t="s">
        <v>11</v>
      </c>
      <c r="F168" s="5" t="s">
        <v>12</v>
      </c>
      <c r="G168" s="5" t="s">
        <v>490</v>
      </c>
    </row>
    <row r="169" ht="24" spans="1:7">
      <c r="A169" s="4" t="s">
        <v>7</v>
      </c>
      <c r="B169" s="5" t="s">
        <v>515</v>
      </c>
      <c r="C169" s="5" t="s">
        <v>516</v>
      </c>
      <c r="D169" s="5" t="s">
        <v>517</v>
      </c>
      <c r="E169" s="4" t="s">
        <v>11</v>
      </c>
      <c r="F169" s="5" t="s">
        <v>12</v>
      </c>
      <c r="G169" s="5" t="s">
        <v>490</v>
      </c>
    </row>
    <row r="170" ht="24" spans="1:7">
      <c r="A170" s="4" t="s">
        <v>7</v>
      </c>
      <c r="B170" s="5" t="s">
        <v>518</v>
      </c>
      <c r="C170" s="5" t="s">
        <v>519</v>
      </c>
      <c r="D170" s="5" t="s">
        <v>520</v>
      </c>
      <c r="E170" s="4" t="s">
        <v>11</v>
      </c>
      <c r="F170" s="5" t="s">
        <v>12</v>
      </c>
      <c r="G170" s="5" t="s">
        <v>490</v>
      </c>
    </row>
    <row r="171" ht="24" spans="1:7">
      <c r="A171" s="4" t="s">
        <v>7</v>
      </c>
      <c r="B171" s="5" t="s">
        <v>521</v>
      </c>
      <c r="C171" s="5" t="s">
        <v>522</v>
      </c>
      <c r="D171" s="5" t="s">
        <v>523</v>
      </c>
      <c r="E171" s="4" t="s">
        <v>11</v>
      </c>
      <c r="F171" s="5" t="s">
        <v>12</v>
      </c>
      <c r="G171" s="5" t="s">
        <v>490</v>
      </c>
    </row>
    <row r="172" ht="24" spans="1:7">
      <c r="A172" s="4" t="s">
        <v>7</v>
      </c>
      <c r="B172" s="5" t="s">
        <v>524</v>
      </c>
      <c r="C172" s="5" t="s">
        <v>525</v>
      </c>
      <c r="D172" s="5" t="s">
        <v>526</v>
      </c>
      <c r="E172" s="4" t="s">
        <v>11</v>
      </c>
      <c r="F172" s="5" t="s">
        <v>12</v>
      </c>
      <c r="G172" s="5" t="s">
        <v>490</v>
      </c>
    </row>
    <row r="173" ht="24" spans="1:7">
      <c r="A173" s="4" t="s">
        <v>7</v>
      </c>
      <c r="B173" s="5" t="s">
        <v>527</v>
      </c>
      <c r="C173" s="5" t="s">
        <v>528</v>
      </c>
      <c r="D173" s="5" t="s">
        <v>529</v>
      </c>
      <c r="E173" s="4" t="s">
        <v>11</v>
      </c>
      <c r="F173" s="5" t="s">
        <v>12</v>
      </c>
      <c r="G173" s="5" t="s">
        <v>490</v>
      </c>
    </row>
    <row r="174" ht="24" spans="1:7">
      <c r="A174" s="4" t="s">
        <v>7</v>
      </c>
      <c r="B174" s="5" t="s">
        <v>530</v>
      </c>
      <c r="C174" s="5" t="s">
        <v>531</v>
      </c>
      <c r="D174" s="5" t="s">
        <v>532</v>
      </c>
      <c r="E174" s="4" t="s">
        <v>11</v>
      </c>
      <c r="F174" s="5" t="s">
        <v>12</v>
      </c>
      <c r="G174" s="5" t="s">
        <v>490</v>
      </c>
    </row>
    <row r="175" ht="24" spans="1:7">
      <c r="A175" s="4" t="s">
        <v>7</v>
      </c>
      <c r="B175" s="5" t="s">
        <v>533</v>
      </c>
      <c r="C175" s="5" t="s">
        <v>534</v>
      </c>
      <c r="D175" s="5" t="s">
        <v>535</v>
      </c>
      <c r="E175" s="4" t="s">
        <v>11</v>
      </c>
      <c r="F175" s="5" t="s">
        <v>12</v>
      </c>
      <c r="G175" s="5" t="s">
        <v>490</v>
      </c>
    </row>
    <row r="176" ht="24" spans="1:7">
      <c r="A176" s="4" t="s">
        <v>7</v>
      </c>
      <c r="B176" s="5" t="s">
        <v>536</v>
      </c>
      <c r="C176" s="5" t="s">
        <v>537</v>
      </c>
      <c r="D176" s="5" t="s">
        <v>538</v>
      </c>
      <c r="E176" s="4" t="s">
        <v>11</v>
      </c>
      <c r="F176" s="5" t="s">
        <v>12</v>
      </c>
      <c r="G176" s="5" t="s">
        <v>490</v>
      </c>
    </row>
    <row r="177" ht="24" spans="1:7">
      <c r="A177" s="4" t="s">
        <v>7</v>
      </c>
      <c r="B177" s="5" t="s">
        <v>539</v>
      </c>
      <c r="C177" s="5" t="s">
        <v>540</v>
      </c>
      <c r="D177" s="5" t="s">
        <v>541</v>
      </c>
      <c r="E177" s="4" t="s">
        <v>11</v>
      </c>
      <c r="F177" s="5" t="s">
        <v>12</v>
      </c>
      <c r="G177" s="5" t="s">
        <v>490</v>
      </c>
    </row>
    <row r="178" ht="24" spans="1:7">
      <c r="A178" s="4" t="s">
        <v>7</v>
      </c>
      <c r="B178" s="5" t="s">
        <v>542</v>
      </c>
      <c r="C178" s="5" t="s">
        <v>543</v>
      </c>
      <c r="D178" s="5" t="s">
        <v>544</v>
      </c>
      <c r="E178" s="4" t="s">
        <v>11</v>
      </c>
      <c r="F178" s="5" t="s">
        <v>12</v>
      </c>
      <c r="G178" s="5" t="s">
        <v>490</v>
      </c>
    </row>
    <row r="179" ht="24" spans="1:7">
      <c r="A179" s="4" t="s">
        <v>7</v>
      </c>
      <c r="B179" s="5" t="s">
        <v>545</v>
      </c>
      <c r="C179" s="5" t="s">
        <v>546</v>
      </c>
      <c r="D179" s="5" t="s">
        <v>547</v>
      </c>
      <c r="E179" s="4" t="s">
        <v>11</v>
      </c>
      <c r="F179" s="5" t="s">
        <v>12</v>
      </c>
      <c r="G179" s="5" t="s">
        <v>490</v>
      </c>
    </row>
    <row r="180" ht="24" spans="1:7">
      <c r="A180" s="4" t="s">
        <v>7</v>
      </c>
      <c r="B180" s="5" t="s">
        <v>548</v>
      </c>
      <c r="C180" s="5" t="s">
        <v>549</v>
      </c>
      <c r="D180" s="5" t="s">
        <v>550</v>
      </c>
      <c r="E180" s="4" t="s">
        <v>11</v>
      </c>
      <c r="F180" s="5" t="s">
        <v>12</v>
      </c>
      <c r="G180" s="5" t="s">
        <v>490</v>
      </c>
    </row>
    <row r="181" ht="24" spans="1:7">
      <c r="A181" s="4" t="s">
        <v>7</v>
      </c>
      <c r="B181" s="5" t="s">
        <v>551</v>
      </c>
      <c r="C181" s="5" t="s">
        <v>552</v>
      </c>
      <c r="D181" s="5" t="s">
        <v>148</v>
      </c>
      <c r="E181" s="4" t="s">
        <v>11</v>
      </c>
      <c r="F181" s="5" t="s">
        <v>12</v>
      </c>
      <c r="G181" s="5" t="s">
        <v>490</v>
      </c>
    </row>
    <row r="182" ht="24" spans="1:7">
      <c r="A182" s="4" t="s">
        <v>7</v>
      </c>
      <c r="B182" s="5" t="s">
        <v>553</v>
      </c>
      <c r="C182" s="5" t="s">
        <v>554</v>
      </c>
      <c r="D182" s="5" t="s">
        <v>555</v>
      </c>
      <c r="E182" s="4" t="s">
        <v>11</v>
      </c>
      <c r="F182" s="5" t="s">
        <v>12</v>
      </c>
      <c r="G182" s="5" t="s">
        <v>490</v>
      </c>
    </row>
    <row r="183" ht="24" spans="1:7">
      <c r="A183" s="4" t="s">
        <v>7</v>
      </c>
      <c r="B183" s="5" t="s">
        <v>556</v>
      </c>
      <c r="C183" s="5" t="s">
        <v>557</v>
      </c>
      <c r="D183" s="5" t="s">
        <v>558</v>
      </c>
      <c r="E183" s="4" t="s">
        <v>11</v>
      </c>
      <c r="F183" s="5" t="s">
        <v>12</v>
      </c>
      <c r="G183" s="5" t="s">
        <v>490</v>
      </c>
    </row>
    <row r="184" ht="24" spans="1:7">
      <c r="A184" s="4" t="s">
        <v>7</v>
      </c>
      <c r="B184" s="5" t="s">
        <v>559</v>
      </c>
      <c r="C184" s="5" t="s">
        <v>560</v>
      </c>
      <c r="D184" s="5" t="s">
        <v>561</v>
      </c>
      <c r="E184" s="4" t="s">
        <v>11</v>
      </c>
      <c r="F184" s="5" t="s">
        <v>12</v>
      </c>
      <c r="G184" s="5" t="s">
        <v>490</v>
      </c>
    </row>
    <row r="185" ht="24" spans="1:7">
      <c r="A185" s="4" t="s">
        <v>7</v>
      </c>
      <c r="B185" s="5" t="s">
        <v>562</v>
      </c>
      <c r="C185" s="5" t="s">
        <v>563</v>
      </c>
      <c r="D185" s="5" t="s">
        <v>564</v>
      </c>
      <c r="E185" s="4" t="s">
        <v>11</v>
      </c>
      <c r="F185" s="5" t="s">
        <v>12</v>
      </c>
      <c r="G185" s="5" t="s">
        <v>490</v>
      </c>
    </row>
    <row r="186" ht="24" spans="1:7">
      <c r="A186" s="4" t="s">
        <v>7</v>
      </c>
      <c r="B186" s="5" t="s">
        <v>565</v>
      </c>
      <c r="C186" s="5" t="s">
        <v>566</v>
      </c>
      <c r="D186" s="5" t="s">
        <v>567</v>
      </c>
      <c r="E186" s="4" t="s">
        <v>11</v>
      </c>
      <c r="F186" s="5" t="s">
        <v>12</v>
      </c>
      <c r="G186" s="5" t="s">
        <v>490</v>
      </c>
    </row>
    <row r="187" ht="24" spans="1:7">
      <c r="A187" s="4" t="s">
        <v>7</v>
      </c>
      <c r="B187" s="5" t="s">
        <v>568</v>
      </c>
      <c r="C187" s="5" t="s">
        <v>569</v>
      </c>
      <c r="D187" s="5" t="s">
        <v>570</v>
      </c>
      <c r="E187" s="4" t="s">
        <v>11</v>
      </c>
      <c r="F187" s="5" t="s">
        <v>12</v>
      </c>
      <c r="G187" s="5" t="s">
        <v>490</v>
      </c>
    </row>
    <row r="188" ht="24" spans="1:7">
      <c r="A188" s="4" t="s">
        <v>7</v>
      </c>
      <c r="B188" s="5" t="s">
        <v>571</v>
      </c>
      <c r="C188" s="5" t="s">
        <v>572</v>
      </c>
      <c r="D188" s="5" t="s">
        <v>573</v>
      </c>
      <c r="E188" s="4" t="s">
        <v>11</v>
      </c>
      <c r="F188" s="5" t="s">
        <v>12</v>
      </c>
      <c r="G188" s="5" t="s">
        <v>490</v>
      </c>
    </row>
    <row r="189" ht="24" spans="1:7">
      <c r="A189" s="4" t="s">
        <v>7</v>
      </c>
      <c r="B189" s="5" t="s">
        <v>574</v>
      </c>
      <c r="C189" s="5" t="s">
        <v>575</v>
      </c>
      <c r="D189" s="5" t="s">
        <v>576</v>
      </c>
      <c r="E189" s="4" t="s">
        <v>11</v>
      </c>
      <c r="F189" s="5" t="s">
        <v>12</v>
      </c>
      <c r="G189" s="5" t="s">
        <v>490</v>
      </c>
    </row>
    <row r="190" ht="24" spans="1:7">
      <c r="A190" s="4" t="s">
        <v>7</v>
      </c>
      <c r="B190" s="5" t="s">
        <v>577</v>
      </c>
      <c r="C190" s="5" t="s">
        <v>578</v>
      </c>
      <c r="D190" s="5" t="s">
        <v>579</v>
      </c>
      <c r="E190" s="4" t="s">
        <v>11</v>
      </c>
      <c r="F190" s="5" t="s">
        <v>12</v>
      </c>
      <c r="G190" s="5" t="s">
        <v>490</v>
      </c>
    </row>
    <row r="191" ht="24" spans="1:7">
      <c r="A191" s="4" t="s">
        <v>7</v>
      </c>
      <c r="B191" s="5" t="s">
        <v>580</v>
      </c>
      <c r="C191" s="5" t="s">
        <v>581</v>
      </c>
      <c r="D191" s="5" t="s">
        <v>582</v>
      </c>
      <c r="E191" s="4" t="s">
        <v>11</v>
      </c>
      <c r="F191" s="5" t="s">
        <v>12</v>
      </c>
      <c r="G191" s="5" t="s">
        <v>490</v>
      </c>
    </row>
    <row r="192" ht="24" spans="1:7">
      <c r="A192" s="4" t="s">
        <v>7</v>
      </c>
      <c r="B192" s="5" t="s">
        <v>583</v>
      </c>
      <c r="C192" s="5" t="s">
        <v>584</v>
      </c>
      <c r="D192" s="5" t="s">
        <v>585</v>
      </c>
      <c r="E192" s="4" t="s">
        <v>11</v>
      </c>
      <c r="F192" s="5" t="s">
        <v>12</v>
      </c>
      <c r="G192" s="5" t="s">
        <v>490</v>
      </c>
    </row>
    <row r="193" ht="24" spans="1:7">
      <c r="A193" s="4" t="s">
        <v>7</v>
      </c>
      <c r="B193" s="5" t="s">
        <v>586</v>
      </c>
      <c r="C193" s="5" t="s">
        <v>587</v>
      </c>
      <c r="D193" s="5" t="s">
        <v>588</v>
      </c>
      <c r="E193" s="4" t="s">
        <v>11</v>
      </c>
      <c r="F193" s="5" t="s">
        <v>12</v>
      </c>
      <c r="G193" s="5" t="s">
        <v>490</v>
      </c>
    </row>
    <row r="194" ht="24" spans="1:7">
      <c r="A194" s="4" t="s">
        <v>7</v>
      </c>
      <c r="B194" s="5" t="s">
        <v>589</v>
      </c>
      <c r="C194" s="5" t="s">
        <v>590</v>
      </c>
      <c r="D194" s="5" t="s">
        <v>591</v>
      </c>
      <c r="E194" s="4" t="s">
        <v>11</v>
      </c>
      <c r="F194" s="5" t="s">
        <v>12</v>
      </c>
      <c r="G194" s="5" t="s">
        <v>490</v>
      </c>
    </row>
    <row r="195" ht="24" spans="1:7">
      <c r="A195" s="4" t="s">
        <v>7</v>
      </c>
      <c r="B195" s="5" t="s">
        <v>592</v>
      </c>
      <c r="C195" s="5" t="s">
        <v>593</v>
      </c>
      <c r="D195" s="5" t="s">
        <v>594</v>
      </c>
      <c r="E195" s="4" t="s">
        <v>11</v>
      </c>
      <c r="F195" s="5" t="s">
        <v>12</v>
      </c>
      <c r="G195" s="5" t="s">
        <v>490</v>
      </c>
    </row>
    <row r="196" ht="24" spans="1:7">
      <c r="A196" s="4" t="s">
        <v>7</v>
      </c>
      <c r="B196" s="5" t="s">
        <v>595</v>
      </c>
      <c r="C196" s="5" t="s">
        <v>596</v>
      </c>
      <c r="D196" s="5" t="s">
        <v>597</v>
      </c>
      <c r="E196" s="4" t="s">
        <v>11</v>
      </c>
      <c r="F196" s="5" t="s">
        <v>12</v>
      </c>
      <c r="G196" s="5" t="s">
        <v>490</v>
      </c>
    </row>
    <row r="197" ht="24" spans="1:7">
      <c r="A197" s="4" t="s">
        <v>7</v>
      </c>
      <c r="B197" s="5" t="s">
        <v>598</v>
      </c>
      <c r="C197" s="5" t="s">
        <v>599</v>
      </c>
      <c r="D197" s="5" t="s">
        <v>600</v>
      </c>
      <c r="E197" s="4" t="s">
        <v>11</v>
      </c>
      <c r="F197" s="5" t="s">
        <v>12</v>
      </c>
      <c r="G197" s="5" t="s">
        <v>490</v>
      </c>
    </row>
    <row r="198" ht="24" spans="1:7">
      <c r="A198" s="4" t="s">
        <v>7</v>
      </c>
      <c r="B198" s="5" t="s">
        <v>601</v>
      </c>
      <c r="C198" s="5" t="s">
        <v>602</v>
      </c>
      <c r="D198" s="5" t="s">
        <v>603</v>
      </c>
      <c r="E198" s="4" t="s">
        <v>11</v>
      </c>
      <c r="F198" s="5" t="s">
        <v>12</v>
      </c>
      <c r="G198" s="5" t="s">
        <v>490</v>
      </c>
    </row>
    <row r="199" ht="24" spans="1:7">
      <c r="A199" s="4" t="s">
        <v>7</v>
      </c>
      <c r="B199" s="5" t="s">
        <v>604</v>
      </c>
      <c r="C199" s="5" t="s">
        <v>605</v>
      </c>
      <c r="D199" s="5" t="s">
        <v>606</v>
      </c>
      <c r="E199" s="4" t="s">
        <v>11</v>
      </c>
      <c r="F199" s="5" t="s">
        <v>12</v>
      </c>
      <c r="G199" s="5" t="s">
        <v>490</v>
      </c>
    </row>
    <row r="200" ht="24" spans="1:7">
      <c r="A200" s="4" t="s">
        <v>7</v>
      </c>
      <c r="B200" s="5" t="s">
        <v>607</v>
      </c>
      <c r="C200" s="5" t="s">
        <v>608</v>
      </c>
      <c r="D200" s="5" t="s">
        <v>609</v>
      </c>
      <c r="E200" s="4" t="s">
        <v>11</v>
      </c>
      <c r="F200" s="5" t="s">
        <v>12</v>
      </c>
      <c r="G200" s="5" t="s">
        <v>490</v>
      </c>
    </row>
    <row r="201" ht="24" spans="1:7">
      <c r="A201" s="4" t="s">
        <v>7</v>
      </c>
      <c r="B201" s="5" t="s">
        <v>610</v>
      </c>
      <c r="C201" s="5" t="s">
        <v>611</v>
      </c>
      <c r="D201" s="5" t="s">
        <v>612</v>
      </c>
      <c r="E201" s="4" t="s">
        <v>11</v>
      </c>
      <c r="F201" s="5" t="s">
        <v>12</v>
      </c>
      <c r="G201" s="5" t="s">
        <v>490</v>
      </c>
    </row>
    <row r="202" ht="24" spans="1:7">
      <c r="A202" s="4" t="s">
        <v>7</v>
      </c>
      <c r="B202" s="5" t="s">
        <v>613</v>
      </c>
      <c r="C202" s="5" t="s">
        <v>614</v>
      </c>
      <c r="D202" s="5" t="s">
        <v>615</v>
      </c>
      <c r="E202" s="4" t="s">
        <v>11</v>
      </c>
      <c r="F202" s="5" t="s">
        <v>12</v>
      </c>
      <c r="G202" s="5" t="s">
        <v>490</v>
      </c>
    </row>
    <row r="203" ht="24" spans="1:7">
      <c r="A203" s="4" t="s">
        <v>7</v>
      </c>
      <c r="B203" s="5" t="s">
        <v>616</v>
      </c>
      <c r="C203" s="5" t="s">
        <v>617</v>
      </c>
      <c r="D203" s="5" t="s">
        <v>618</v>
      </c>
      <c r="E203" s="4" t="s">
        <v>11</v>
      </c>
      <c r="F203" s="5" t="s">
        <v>12</v>
      </c>
      <c r="G203" s="5" t="s">
        <v>490</v>
      </c>
    </row>
    <row r="204" ht="24" spans="1:7">
      <c r="A204" s="4" t="s">
        <v>7</v>
      </c>
      <c r="B204" s="5" t="s">
        <v>619</v>
      </c>
      <c r="C204" s="5" t="s">
        <v>620</v>
      </c>
      <c r="D204" s="5" t="s">
        <v>621</v>
      </c>
      <c r="E204" s="4" t="s">
        <v>11</v>
      </c>
      <c r="F204" s="5" t="s">
        <v>12</v>
      </c>
      <c r="G204" s="5" t="s">
        <v>490</v>
      </c>
    </row>
    <row r="205" ht="24" spans="1:7">
      <c r="A205" s="4" t="s">
        <v>7</v>
      </c>
      <c r="B205" s="5" t="s">
        <v>622</v>
      </c>
      <c r="C205" s="5" t="s">
        <v>623</v>
      </c>
      <c r="D205" s="5" t="s">
        <v>624</v>
      </c>
      <c r="E205" s="4" t="s">
        <v>11</v>
      </c>
      <c r="F205" s="5" t="s">
        <v>12</v>
      </c>
      <c r="G205" s="5" t="s">
        <v>490</v>
      </c>
    </row>
    <row r="206" ht="24" spans="1:7">
      <c r="A206" s="4" t="s">
        <v>7</v>
      </c>
      <c r="B206" s="5" t="s">
        <v>625</v>
      </c>
      <c r="C206" s="5" t="s">
        <v>626</v>
      </c>
      <c r="D206" s="5" t="s">
        <v>627</v>
      </c>
      <c r="E206" s="4" t="s">
        <v>11</v>
      </c>
      <c r="F206" s="5" t="s">
        <v>12</v>
      </c>
      <c r="G206" s="5" t="s">
        <v>490</v>
      </c>
    </row>
    <row r="207" ht="24" spans="1:7">
      <c r="A207" s="4" t="s">
        <v>7</v>
      </c>
      <c r="B207" s="5" t="s">
        <v>628</v>
      </c>
      <c r="C207" s="5" t="s">
        <v>629</v>
      </c>
      <c r="D207" s="5" t="s">
        <v>630</v>
      </c>
      <c r="E207" s="4" t="s">
        <v>11</v>
      </c>
      <c r="F207" s="5" t="s">
        <v>12</v>
      </c>
      <c r="G207" s="5" t="s">
        <v>490</v>
      </c>
    </row>
    <row r="208" ht="24" spans="1:7">
      <c r="A208" s="4" t="s">
        <v>7</v>
      </c>
      <c r="B208" s="5" t="s">
        <v>631</v>
      </c>
      <c r="C208" s="5" t="s">
        <v>632</v>
      </c>
      <c r="D208" s="5" t="s">
        <v>633</v>
      </c>
      <c r="E208" s="4" t="s">
        <v>11</v>
      </c>
      <c r="F208" s="5" t="s">
        <v>12</v>
      </c>
      <c r="G208" s="5" t="s">
        <v>490</v>
      </c>
    </row>
    <row r="209" ht="24" spans="1:7">
      <c r="A209" s="4" t="s">
        <v>7</v>
      </c>
      <c r="B209" s="5" t="s">
        <v>634</v>
      </c>
      <c r="C209" s="5" t="s">
        <v>635</v>
      </c>
      <c r="D209" s="5" t="s">
        <v>636</v>
      </c>
      <c r="E209" s="4" t="s">
        <v>11</v>
      </c>
      <c r="F209" s="5" t="s">
        <v>12</v>
      </c>
      <c r="G209" s="5" t="s">
        <v>490</v>
      </c>
    </row>
    <row r="210" ht="24" spans="1:7">
      <c r="A210" s="4" t="s">
        <v>7</v>
      </c>
      <c r="B210" s="5" t="s">
        <v>637</v>
      </c>
      <c r="C210" s="5" t="s">
        <v>638</v>
      </c>
      <c r="D210" s="5" t="s">
        <v>639</v>
      </c>
      <c r="E210" s="4" t="s">
        <v>11</v>
      </c>
      <c r="F210" s="5" t="s">
        <v>12</v>
      </c>
      <c r="G210" s="5" t="s">
        <v>490</v>
      </c>
    </row>
    <row r="211" ht="24" spans="1:7">
      <c r="A211" s="4" t="s">
        <v>7</v>
      </c>
      <c r="B211" s="5" t="s">
        <v>640</v>
      </c>
      <c r="C211" s="5" t="s">
        <v>641</v>
      </c>
      <c r="D211" s="5" t="s">
        <v>642</v>
      </c>
      <c r="E211" s="4" t="s">
        <v>11</v>
      </c>
      <c r="F211" s="5" t="s">
        <v>12</v>
      </c>
      <c r="G211" s="5" t="s">
        <v>490</v>
      </c>
    </row>
    <row r="212" ht="24" spans="1:7">
      <c r="A212" s="4" t="s">
        <v>7</v>
      </c>
      <c r="B212" s="5" t="s">
        <v>643</v>
      </c>
      <c r="C212" s="5" t="s">
        <v>644</v>
      </c>
      <c r="D212" s="5" t="s">
        <v>645</v>
      </c>
      <c r="E212" s="4" t="s">
        <v>11</v>
      </c>
      <c r="F212" s="5" t="s">
        <v>12</v>
      </c>
      <c r="G212" s="5" t="s">
        <v>490</v>
      </c>
    </row>
    <row r="213" ht="24" spans="1:7">
      <c r="A213" s="4" t="s">
        <v>7</v>
      </c>
      <c r="B213" s="5" t="s">
        <v>646</v>
      </c>
      <c r="C213" s="5" t="s">
        <v>647</v>
      </c>
      <c r="D213" s="5" t="s">
        <v>648</v>
      </c>
      <c r="E213" s="4" t="s">
        <v>11</v>
      </c>
      <c r="F213" s="5" t="s">
        <v>12</v>
      </c>
      <c r="G213" s="5" t="s">
        <v>490</v>
      </c>
    </row>
    <row r="214" ht="24" spans="1:7">
      <c r="A214" s="4" t="s">
        <v>7</v>
      </c>
      <c r="B214" s="5" t="s">
        <v>649</v>
      </c>
      <c r="C214" s="5" t="s">
        <v>650</v>
      </c>
      <c r="D214" s="5" t="s">
        <v>651</v>
      </c>
      <c r="E214" s="4" t="s">
        <v>11</v>
      </c>
      <c r="F214" s="5" t="s">
        <v>12</v>
      </c>
      <c r="G214" s="5" t="s">
        <v>652</v>
      </c>
    </row>
    <row r="215" ht="24" spans="1:7">
      <c r="A215" s="4" t="s">
        <v>7</v>
      </c>
      <c r="B215" s="5" t="s">
        <v>653</v>
      </c>
      <c r="C215" s="5" t="s">
        <v>654</v>
      </c>
      <c r="D215" s="5" t="s">
        <v>655</v>
      </c>
      <c r="E215" s="4" t="s">
        <v>11</v>
      </c>
      <c r="F215" s="5" t="s">
        <v>12</v>
      </c>
      <c r="G215" s="5" t="s">
        <v>652</v>
      </c>
    </row>
    <row r="216" ht="24" spans="1:7">
      <c r="A216" s="4" t="s">
        <v>7</v>
      </c>
      <c r="B216" s="5" t="s">
        <v>656</v>
      </c>
      <c r="C216" s="5" t="s">
        <v>657</v>
      </c>
      <c r="D216" s="5" t="s">
        <v>658</v>
      </c>
      <c r="E216" s="4" t="s">
        <v>11</v>
      </c>
      <c r="F216" s="5" t="s">
        <v>12</v>
      </c>
      <c r="G216" s="5" t="s">
        <v>652</v>
      </c>
    </row>
    <row r="217" ht="24" spans="1:7">
      <c r="A217" s="4" t="s">
        <v>7</v>
      </c>
      <c r="B217" s="5" t="s">
        <v>659</v>
      </c>
      <c r="C217" s="5" t="s">
        <v>660</v>
      </c>
      <c r="D217" s="5" t="s">
        <v>661</v>
      </c>
      <c r="E217" s="4" t="s">
        <v>11</v>
      </c>
      <c r="F217" s="5" t="s">
        <v>12</v>
      </c>
      <c r="G217" s="5" t="s">
        <v>652</v>
      </c>
    </row>
    <row r="218" ht="24" spans="1:7">
      <c r="A218" s="4" t="s">
        <v>7</v>
      </c>
      <c r="B218" s="5" t="s">
        <v>662</v>
      </c>
      <c r="C218" s="5" t="s">
        <v>663</v>
      </c>
      <c r="D218" s="5" t="s">
        <v>664</v>
      </c>
      <c r="E218" s="4" t="s">
        <v>11</v>
      </c>
      <c r="F218" s="5" t="s">
        <v>12</v>
      </c>
      <c r="G218" s="5" t="s">
        <v>652</v>
      </c>
    </row>
    <row r="219" ht="24" spans="1:7">
      <c r="A219" s="4" t="s">
        <v>7</v>
      </c>
      <c r="B219" s="5" t="s">
        <v>665</v>
      </c>
      <c r="C219" s="5" t="s">
        <v>666</v>
      </c>
      <c r="D219" s="5" t="s">
        <v>667</v>
      </c>
      <c r="E219" s="4" t="s">
        <v>11</v>
      </c>
      <c r="F219" s="5" t="s">
        <v>12</v>
      </c>
      <c r="G219" s="5" t="s">
        <v>652</v>
      </c>
    </row>
    <row r="220" ht="24" spans="1:7">
      <c r="A220" s="4" t="s">
        <v>7</v>
      </c>
      <c r="B220" s="5" t="s">
        <v>668</v>
      </c>
      <c r="C220" s="5" t="s">
        <v>669</v>
      </c>
      <c r="D220" s="5" t="s">
        <v>670</v>
      </c>
      <c r="E220" s="4" t="s">
        <v>11</v>
      </c>
      <c r="F220" s="5" t="s">
        <v>12</v>
      </c>
      <c r="G220" s="5" t="s">
        <v>652</v>
      </c>
    </row>
    <row r="221" ht="24" spans="1:7">
      <c r="A221" s="4" t="s">
        <v>7</v>
      </c>
      <c r="B221" s="5" t="s">
        <v>671</v>
      </c>
      <c r="C221" s="5" t="s">
        <v>672</v>
      </c>
      <c r="D221" s="5" t="s">
        <v>673</v>
      </c>
      <c r="E221" s="4" t="s">
        <v>11</v>
      </c>
      <c r="F221" s="5" t="s">
        <v>12</v>
      </c>
      <c r="G221" s="5" t="s">
        <v>652</v>
      </c>
    </row>
    <row r="222" ht="24" spans="1:7">
      <c r="A222" s="4" t="s">
        <v>7</v>
      </c>
      <c r="B222" s="5" t="s">
        <v>674</v>
      </c>
      <c r="C222" s="5" t="s">
        <v>675</v>
      </c>
      <c r="D222" s="5" t="s">
        <v>676</v>
      </c>
      <c r="E222" s="4" t="s">
        <v>11</v>
      </c>
      <c r="F222" s="5" t="s">
        <v>12</v>
      </c>
      <c r="G222" s="5" t="s">
        <v>652</v>
      </c>
    </row>
    <row r="223" ht="24" spans="1:7">
      <c r="A223" s="4" t="s">
        <v>7</v>
      </c>
      <c r="B223" s="5" t="s">
        <v>677</v>
      </c>
      <c r="C223" s="5" t="s">
        <v>678</v>
      </c>
      <c r="D223" s="5" t="s">
        <v>679</v>
      </c>
      <c r="E223" s="4" t="s">
        <v>11</v>
      </c>
      <c r="F223" s="5" t="s">
        <v>12</v>
      </c>
      <c r="G223" s="5" t="s">
        <v>652</v>
      </c>
    </row>
    <row r="224" ht="24" spans="1:7">
      <c r="A224" s="4" t="s">
        <v>7</v>
      </c>
      <c r="B224" s="5" t="s">
        <v>680</v>
      </c>
      <c r="C224" s="5" t="s">
        <v>681</v>
      </c>
      <c r="D224" s="5" t="s">
        <v>682</v>
      </c>
      <c r="E224" s="4" t="s">
        <v>11</v>
      </c>
      <c r="F224" s="5" t="s">
        <v>12</v>
      </c>
      <c r="G224" s="5" t="s">
        <v>652</v>
      </c>
    </row>
    <row r="225" ht="24" spans="1:7">
      <c r="A225" s="4" t="s">
        <v>7</v>
      </c>
      <c r="B225" s="5" t="s">
        <v>683</v>
      </c>
      <c r="C225" s="5" t="s">
        <v>684</v>
      </c>
      <c r="D225" s="5" t="s">
        <v>685</v>
      </c>
      <c r="E225" s="4" t="s">
        <v>11</v>
      </c>
      <c r="F225" s="5" t="s">
        <v>12</v>
      </c>
      <c r="G225" s="5" t="s">
        <v>652</v>
      </c>
    </row>
    <row r="226" ht="24" spans="1:7">
      <c r="A226" s="4" t="s">
        <v>7</v>
      </c>
      <c r="B226" s="5" t="s">
        <v>686</v>
      </c>
      <c r="C226" s="5" t="s">
        <v>687</v>
      </c>
      <c r="D226" s="5" t="s">
        <v>688</v>
      </c>
      <c r="E226" s="4" t="s">
        <v>11</v>
      </c>
      <c r="F226" s="5" t="s">
        <v>12</v>
      </c>
      <c r="G226" s="5" t="s">
        <v>652</v>
      </c>
    </row>
    <row r="227" ht="24" spans="1:7">
      <c r="A227" s="4" t="s">
        <v>7</v>
      </c>
      <c r="B227" s="5" t="s">
        <v>689</v>
      </c>
      <c r="C227" s="5" t="s">
        <v>690</v>
      </c>
      <c r="D227" s="5" t="s">
        <v>691</v>
      </c>
      <c r="E227" s="4" t="s">
        <v>11</v>
      </c>
      <c r="F227" s="5" t="s">
        <v>12</v>
      </c>
      <c r="G227" s="5" t="s">
        <v>652</v>
      </c>
    </row>
    <row r="228" ht="24" spans="1:7">
      <c r="A228" s="4" t="s">
        <v>7</v>
      </c>
      <c r="B228" s="5" t="s">
        <v>692</v>
      </c>
      <c r="C228" s="5" t="s">
        <v>693</v>
      </c>
      <c r="D228" s="5" t="s">
        <v>694</v>
      </c>
      <c r="E228" s="4" t="s">
        <v>11</v>
      </c>
      <c r="F228" s="5" t="s">
        <v>12</v>
      </c>
      <c r="G228" s="5" t="s">
        <v>652</v>
      </c>
    </row>
    <row r="229" ht="24" spans="1:7">
      <c r="A229" s="4" t="s">
        <v>7</v>
      </c>
      <c r="B229" s="5" t="s">
        <v>695</v>
      </c>
      <c r="C229" s="5" t="s">
        <v>696</v>
      </c>
      <c r="D229" s="5" t="s">
        <v>697</v>
      </c>
      <c r="E229" s="4" t="s">
        <v>11</v>
      </c>
      <c r="F229" s="5" t="s">
        <v>12</v>
      </c>
      <c r="G229" s="5" t="s">
        <v>652</v>
      </c>
    </row>
    <row r="230" ht="24" spans="1:7">
      <c r="A230" s="4" t="s">
        <v>7</v>
      </c>
      <c r="B230" s="5" t="s">
        <v>698</v>
      </c>
      <c r="C230" s="5" t="s">
        <v>699</v>
      </c>
      <c r="D230" s="5" t="s">
        <v>700</v>
      </c>
      <c r="E230" s="4" t="s">
        <v>11</v>
      </c>
      <c r="F230" s="5" t="s">
        <v>12</v>
      </c>
      <c r="G230" s="5" t="s">
        <v>652</v>
      </c>
    </row>
    <row r="231" ht="24" spans="1:7">
      <c r="A231" s="4" t="s">
        <v>7</v>
      </c>
      <c r="B231" s="5" t="s">
        <v>701</v>
      </c>
      <c r="C231" s="5" t="s">
        <v>702</v>
      </c>
      <c r="D231" s="5" t="s">
        <v>703</v>
      </c>
      <c r="E231" s="4" t="s">
        <v>11</v>
      </c>
      <c r="F231" s="5" t="s">
        <v>12</v>
      </c>
      <c r="G231" s="5" t="s">
        <v>652</v>
      </c>
    </row>
    <row r="232" ht="24" spans="1:7">
      <c r="A232" s="4" t="s">
        <v>7</v>
      </c>
      <c r="B232" s="5" t="s">
        <v>704</v>
      </c>
      <c r="C232" s="5" t="s">
        <v>705</v>
      </c>
      <c r="D232" s="5" t="s">
        <v>706</v>
      </c>
      <c r="E232" s="4" t="s">
        <v>11</v>
      </c>
      <c r="F232" s="5" t="s">
        <v>12</v>
      </c>
      <c r="G232" s="5" t="s">
        <v>652</v>
      </c>
    </row>
    <row r="233" ht="24" spans="1:7">
      <c r="A233" s="4" t="s">
        <v>7</v>
      </c>
      <c r="B233" s="5" t="s">
        <v>707</v>
      </c>
      <c r="C233" s="5" t="s">
        <v>708</v>
      </c>
      <c r="D233" s="5" t="s">
        <v>709</v>
      </c>
      <c r="E233" s="4" t="s">
        <v>11</v>
      </c>
      <c r="F233" s="5" t="s">
        <v>12</v>
      </c>
      <c r="G233" s="5" t="s">
        <v>652</v>
      </c>
    </row>
    <row r="234" ht="24" spans="1:7">
      <c r="A234" s="4" t="s">
        <v>7</v>
      </c>
      <c r="B234" s="5" t="s">
        <v>710</v>
      </c>
      <c r="C234" s="5" t="s">
        <v>711</v>
      </c>
      <c r="D234" s="5" t="s">
        <v>712</v>
      </c>
      <c r="E234" s="4" t="s">
        <v>11</v>
      </c>
      <c r="F234" s="5" t="s">
        <v>12</v>
      </c>
      <c r="G234" s="5" t="s">
        <v>652</v>
      </c>
    </row>
    <row r="235" ht="24" spans="1:7">
      <c r="A235" s="4" t="s">
        <v>7</v>
      </c>
      <c r="B235" s="5" t="s">
        <v>713</v>
      </c>
      <c r="C235" s="5" t="s">
        <v>714</v>
      </c>
      <c r="D235" s="5" t="s">
        <v>715</v>
      </c>
      <c r="E235" s="4" t="s">
        <v>11</v>
      </c>
      <c r="F235" s="5" t="s">
        <v>12</v>
      </c>
      <c r="G235" s="5" t="s">
        <v>652</v>
      </c>
    </row>
    <row r="236" ht="24" spans="1:7">
      <c r="A236" s="4" t="s">
        <v>7</v>
      </c>
      <c r="B236" s="5" t="s">
        <v>716</v>
      </c>
      <c r="C236" s="5" t="s">
        <v>717</v>
      </c>
      <c r="D236" s="5" t="s">
        <v>718</v>
      </c>
      <c r="E236" s="4" t="s">
        <v>11</v>
      </c>
      <c r="F236" s="5" t="s">
        <v>12</v>
      </c>
      <c r="G236" s="5" t="s">
        <v>652</v>
      </c>
    </row>
    <row r="237" ht="24" spans="1:7">
      <c r="A237" s="4" t="s">
        <v>7</v>
      </c>
      <c r="B237" s="5" t="s">
        <v>719</v>
      </c>
      <c r="C237" s="5" t="s">
        <v>720</v>
      </c>
      <c r="D237" s="5" t="s">
        <v>721</v>
      </c>
      <c r="E237" s="4" t="s">
        <v>11</v>
      </c>
      <c r="F237" s="5" t="s">
        <v>12</v>
      </c>
      <c r="G237" s="5" t="s">
        <v>652</v>
      </c>
    </row>
    <row r="238" ht="24" spans="1:7">
      <c r="A238" s="4" t="s">
        <v>7</v>
      </c>
      <c r="B238" s="5" t="s">
        <v>722</v>
      </c>
      <c r="C238" s="5" t="s">
        <v>723</v>
      </c>
      <c r="D238" s="5" t="s">
        <v>724</v>
      </c>
      <c r="E238" s="4" t="s">
        <v>11</v>
      </c>
      <c r="F238" s="5" t="s">
        <v>12</v>
      </c>
      <c r="G238" s="5" t="s">
        <v>652</v>
      </c>
    </row>
    <row r="239" ht="24" spans="1:7">
      <c r="A239" s="4" t="s">
        <v>7</v>
      </c>
      <c r="B239" s="5" t="s">
        <v>725</v>
      </c>
      <c r="C239" s="5" t="s">
        <v>726</v>
      </c>
      <c r="D239" s="5" t="s">
        <v>727</v>
      </c>
      <c r="E239" s="4" t="s">
        <v>11</v>
      </c>
      <c r="F239" s="5" t="s">
        <v>12</v>
      </c>
      <c r="G239" s="5" t="s">
        <v>652</v>
      </c>
    </row>
    <row r="240" ht="24" spans="1:7">
      <c r="A240" s="4" t="s">
        <v>7</v>
      </c>
      <c r="B240" s="5" t="s">
        <v>728</v>
      </c>
      <c r="C240" s="5" t="s">
        <v>729</v>
      </c>
      <c r="D240" s="5" t="s">
        <v>730</v>
      </c>
      <c r="E240" s="4" t="s">
        <v>11</v>
      </c>
      <c r="F240" s="5" t="s">
        <v>12</v>
      </c>
      <c r="G240" s="5" t="s">
        <v>652</v>
      </c>
    </row>
    <row r="241" ht="24" spans="1:7">
      <c r="A241" s="4" t="s">
        <v>7</v>
      </c>
      <c r="B241" s="5" t="s">
        <v>731</v>
      </c>
      <c r="C241" s="5" t="s">
        <v>732</v>
      </c>
      <c r="D241" s="5" t="s">
        <v>733</v>
      </c>
      <c r="E241" s="4" t="s">
        <v>11</v>
      </c>
      <c r="F241" s="5" t="s">
        <v>12</v>
      </c>
      <c r="G241" s="5" t="s">
        <v>652</v>
      </c>
    </row>
    <row r="242" ht="24" spans="1:7">
      <c r="A242" s="4" t="s">
        <v>7</v>
      </c>
      <c r="B242" s="5" t="s">
        <v>734</v>
      </c>
      <c r="C242" s="5" t="s">
        <v>735</v>
      </c>
      <c r="D242" s="5" t="s">
        <v>736</v>
      </c>
      <c r="E242" s="4" t="s">
        <v>11</v>
      </c>
      <c r="F242" s="5" t="s">
        <v>12</v>
      </c>
      <c r="G242" s="5" t="s">
        <v>652</v>
      </c>
    </row>
    <row r="243" ht="24" spans="1:7">
      <c r="A243" s="4" t="s">
        <v>7</v>
      </c>
      <c r="B243" s="5" t="s">
        <v>737</v>
      </c>
      <c r="C243" s="5" t="s">
        <v>738</v>
      </c>
      <c r="D243" s="5" t="s">
        <v>739</v>
      </c>
      <c r="E243" s="4" t="s">
        <v>11</v>
      </c>
      <c r="F243" s="5" t="s">
        <v>12</v>
      </c>
      <c r="G243" s="5" t="s">
        <v>652</v>
      </c>
    </row>
    <row r="244" ht="24" spans="1:7">
      <c r="A244" s="4" t="s">
        <v>7</v>
      </c>
      <c r="B244" s="5" t="s">
        <v>740</v>
      </c>
      <c r="C244" s="5" t="s">
        <v>741</v>
      </c>
      <c r="D244" s="5" t="s">
        <v>742</v>
      </c>
      <c r="E244" s="4" t="s">
        <v>11</v>
      </c>
      <c r="F244" s="5" t="s">
        <v>12</v>
      </c>
      <c r="G244" s="5" t="s">
        <v>652</v>
      </c>
    </row>
    <row r="245" ht="24" spans="1:7">
      <c r="A245" s="4" t="s">
        <v>7</v>
      </c>
      <c r="B245" s="5" t="s">
        <v>743</v>
      </c>
      <c r="C245" s="5" t="s">
        <v>744</v>
      </c>
      <c r="D245" s="5" t="s">
        <v>745</v>
      </c>
      <c r="E245" s="4" t="s">
        <v>11</v>
      </c>
      <c r="F245" s="5" t="s">
        <v>12</v>
      </c>
      <c r="G245" s="5" t="s">
        <v>652</v>
      </c>
    </row>
    <row r="246" ht="24" spans="1:7">
      <c r="A246" s="4" t="s">
        <v>7</v>
      </c>
      <c r="B246" s="5" t="s">
        <v>746</v>
      </c>
      <c r="C246" s="5" t="s">
        <v>747</v>
      </c>
      <c r="D246" s="5" t="s">
        <v>748</v>
      </c>
      <c r="E246" s="4" t="s">
        <v>11</v>
      </c>
      <c r="F246" s="5" t="s">
        <v>12</v>
      </c>
      <c r="G246" s="5" t="s">
        <v>652</v>
      </c>
    </row>
    <row r="247" ht="24" spans="1:7">
      <c r="A247" s="4" t="s">
        <v>7</v>
      </c>
      <c r="B247" s="5" t="s">
        <v>749</v>
      </c>
      <c r="C247" s="5" t="s">
        <v>750</v>
      </c>
      <c r="D247" s="5" t="s">
        <v>751</v>
      </c>
      <c r="E247" s="4" t="s">
        <v>11</v>
      </c>
      <c r="F247" s="5" t="s">
        <v>12</v>
      </c>
      <c r="G247" s="5" t="s">
        <v>652</v>
      </c>
    </row>
    <row r="248" ht="24" spans="1:7">
      <c r="A248" s="4" t="s">
        <v>7</v>
      </c>
      <c r="B248" s="5" t="s">
        <v>752</v>
      </c>
      <c r="C248" s="5" t="s">
        <v>753</v>
      </c>
      <c r="D248" s="5" t="s">
        <v>754</v>
      </c>
      <c r="E248" s="4" t="s">
        <v>11</v>
      </c>
      <c r="F248" s="5" t="s">
        <v>12</v>
      </c>
      <c r="G248" s="5" t="s">
        <v>652</v>
      </c>
    </row>
    <row r="249" ht="24" spans="1:7">
      <c r="A249" s="4" t="s">
        <v>7</v>
      </c>
      <c r="B249" s="5" t="s">
        <v>755</v>
      </c>
      <c r="C249" s="5" t="s">
        <v>756</v>
      </c>
      <c r="D249" s="5" t="s">
        <v>757</v>
      </c>
      <c r="E249" s="4" t="s">
        <v>11</v>
      </c>
      <c r="F249" s="5" t="s">
        <v>12</v>
      </c>
      <c r="G249" s="5" t="s">
        <v>652</v>
      </c>
    </row>
    <row r="250" ht="24" spans="1:7">
      <c r="A250" s="4" t="s">
        <v>7</v>
      </c>
      <c r="B250" s="5" t="s">
        <v>758</v>
      </c>
      <c r="C250" s="5" t="s">
        <v>759</v>
      </c>
      <c r="D250" s="5" t="s">
        <v>760</v>
      </c>
      <c r="E250" s="4" t="s">
        <v>11</v>
      </c>
      <c r="F250" s="5" t="s">
        <v>12</v>
      </c>
      <c r="G250" s="5" t="s">
        <v>652</v>
      </c>
    </row>
    <row r="251" ht="24" spans="1:7">
      <c r="A251" s="4" t="s">
        <v>7</v>
      </c>
      <c r="B251" s="5" t="s">
        <v>761</v>
      </c>
      <c r="C251" s="5" t="s">
        <v>762</v>
      </c>
      <c r="D251" s="5" t="s">
        <v>763</v>
      </c>
      <c r="E251" s="4" t="s">
        <v>11</v>
      </c>
      <c r="F251" s="5" t="s">
        <v>12</v>
      </c>
      <c r="G251" s="5" t="s">
        <v>652</v>
      </c>
    </row>
    <row r="252" ht="24" spans="1:7">
      <c r="A252" s="4" t="s">
        <v>7</v>
      </c>
      <c r="B252" s="5" t="s">
        <v>764</v>
      </c>
      <c r="C252" s="5" t="s">
        <v>765</v>
      </c>
      <c r="D252" s="5" t="s">
        <v>766</v>
      </c>
      <c r="E252" s="4" t="s">
        <v>11</v>
      </c>
      <c r="F252" s="5" t="s">
        <v>12</v>
      </c>
      <c r="G252" s="5" t="s">
        <v>652</v>
      </c>
    </row>
    <row r="253" ht="24" spans="1:7">
      <c r="A253" s="4" t="s">
        <v>7</v>
      </c>
      <c r="B253" s="5" t="s">
        <v>767</v>
      </c>
      <c r="C253" s="5" t="s">
        <v>768</v>
      </c>
      <c r="D253" s="5" t="s">
        <v>769</v>
      </c>
      <c r="E253" s="4" t="s">
        <v>11</v>
      </c>
      <c r="F253" s="5" t="s">
        <v>12</v>
      </c>
      <c r="G253" s="5" t="s">
        <v>652</v>
      </c>
    </row>
    <row r="254" ht="24" spans="1:7">
      <c r="A254" s="4" t="s">
        <v>7</v>
      </c>
      <c r="B254" s="5" t="s">
        <v>770</v>
      </c>
      <c r="C254" s="5" t="s">
        <v>771</v>
      </c>
      <c r="D254" s="5" t="s">
        <v>772</v>
      </c>
      <c r="E254" s="4" t="s">
        <v>11</v>
      </c>
      <c r="F254" s="5" t="s">
        <v>12</v>
      </c>
      <c r="G254" s="5" t="s">
        <v>652</v>
      </c>
    </row>
    <row r="255" ht="24" spans="1:7">
      <c r="A255" s="4" t="s">
        <v>7</v>
      </c>
      <c r="B255" s="5" t="s">
        <v>773</v>
      </c>
      <c r="C255" s="5" t="s">
        <v>774</v>
      </c>
      <c r="D255" s="5" t="s">
        <v>775</v>
      </c>
      <c r="E255" s="4" t="s">
        <v>11</v>
      </c>
      <c r="F255" s="5" t="s">
        <v>12</v>
      </c>
      <c r="G255" s="5" t="s">
        <v>652</v>
      </c>
    </row>
    <row r="256" ht="24" spans="1:7">
      <c r="A256" s="4" t="s">
        <v>7</v>
      </c>
      <c r="B256" s="5" t="s">
        <v>776</v>
      </c>
      <c r="C256" s="5" t="s">
        <v>777</v>
      </c>
      <c r="D256" s="5" t="s">
        <v>778</v>
      </c>
      <c r="E256" s="4" t="s">
        <v>11</v>
      </c>
      <c r="F256" s="5" t="s">
        <v>12</v>
      </c>
      <c r="G256" s="5" t="s">
        <v>652</v>
      </c>
    </row>
    <row r="257" ht="24" spans="1:7">
      <c r="A257" s="4" t="s">
        <v>7</v>
      </c>
      <c r="B257" s="5" t="s">
        <v>779</v>
      </c>
      <c r="C257" s="5" t="s">
        <v>780</v>
      </c>
      <c r="D257" s="5" t="s">
        <v>781</v>
      </c>
      <c r="E257" s="4" t="s">
        <v>11</v>
      </c>
      <c r="F257" s="5" t="s">
        <v>12</v>
      </c>
      <c r="G257" s="5" t="s">
        <v>652</v>
      </c>
    </row>
    <row r="258" ht="24" spans="1:7">
      <c r="A258" s="4" t="s">
        <v>7</v>
      </c>
      <c r="B258" s="5" t="s">
        <v>782</v>
      </c>
      <c r="C258" s="5" t="s">
        <v>783</v>
      </c>
      <c r="D258" s="5" t="s">
        <v>784</v>
      </c>
      <c r="E258" s="4" t="s">
        <v>11</v>
      </c>
      <c r="F258" s="5" t="s">
        <v>12</v>
      </c>
      <c r="G258" s="5" t="s">
        <v>652</v>
      </c>
    </row>
    <row r="259" ht="24" spans="1:7">
      <c r="A259" s="4" t="s">
        <v>7</v>
      </c>
      <c r="B259" s="5" t="s">
        <v>785</v>
      </c>
      <c r="C259" s="5" t="s">
        <v>786</v>
      </c>
      <c r="D259" s="5" t="s">
        <v>787</v>
      </c>
      <c r="E259" s="4" t="s">
        <v>11</v>
      </c>
      <c r="F259" s="5" t="s">
        <v>12</v>
      </c>
      <c r="G259" s="5" t="s">
        <v>652</v>
      </c>
    </row>
    <row r="260" ht="24" spans="1:7">
      <c r="A260" s="4" t="s">
        <v>7</v>
      </c>
      <c r="B260" s="5" t="s">
        <v>788</v>
      </c>
      <c r="C260" s="5" t="s">
        <v>789</v>
      </c>
      <c r="D260" s="5" t="s">
        <v>790</v>
      </c>
      <c r="E260" s="4" t="s">
        <v>11</v>
      </c>
      <c r="F260" s="5" t="s">
        <v>12</v>
      </c>
      <c r="G260" s="5" t="s">
        <v>652</v>
      </c>
    </row>
    <row r="261" ht="24" spans="1:7">
      <c r="A261" s="4" t="s">
        <v>7</v>
      </c>
      <c r="B261" s="5" t="s">
        <v>791</v>
      </c>
      <c r="C261" s="5" t="s">
        <v>792</v>
      </c>
      <c r="D261" s="5" t="s">
        <v>793</v>
      </c>
      <c r="E261" s="4" t="s">
        <v>11</v>
      </c>
      <c r="F261" s="5" t="s">
        <v>12</v>
      </c>
      <c r="G261" s="5" t="s">
        <v>652</v>
      </c>
    </row>
    <row r="262" ht="24" spans="1:7">
      <c r="A262" s="4" t="s">
        <v>7</v>
      </c>
      <c r="B262" s="5" t="s">
        <v>794</v>
      </c>
      <c r="C262" s="5" t="s">
        <v>795</v>
      </c>
      <c r="D262" s="5" t="s">
        <v>796</v>
      </c>
      <c r="E262" s="4" t="s">
        <v>11</v>
      </c>
      <c r="F262" s="5" t="s">
        <v>12</v>
      </c>
      <c r="G262" s="5" t="s">
        <v>652</v>
      </c>
    </row>
    <row r="263" ht="24" spans="1:7">
      <c r="A263" s="4" t="s">
        <v>7</v>
      </c>
      <c r="B263" s="5" t="s">
        <v>797</v>
      </c>
      <c r="C263" s="5" t="s">
        <v>798</v>
      </c>
      <c r="D263" s="5" t="s">
        <v>799</v>
      </c>
      <c r="E263" s="4" t="s">
        <v>11</v>
      </c>
      <c r="F263" s="5" t="s">
        <v>12</v>
      </c>
      <c r="G263" s="5" t="s">
        <v>652</v>
      </c>
    </row>
    <row r="264" ht="24" spans="1:7">
      <c r="A264" s="4" t="s">
        <v>7</v>
      </c>
      <c r="B264" s="5" t="s">
        <v>800</v>
      </c>
      <c r="C264" s="5" t="s">
        <v>801</v>
      </c>
      <c r="D264" s="5" t="s">
        <v>802</v>
      </c>
      <c r="E264" s="4" t="s">
        <v>11</v>
      </c>
      <c r="F264" s="5" t="s">
        <v>12</v>
      </c>
      <c r="G264" s="5" t="s">
        <v>652</v>
      </c>
    </row>
    <row r="265" ht="24" spans="1:7">
      <c r="A265" s="4" t="s">
        <v>7</v>
      </c>
      <c r="B265" s="5" t="s">
        <v>803</v>
      </c>
      <c r="C265" s="5" t="s">
        <v>804</v>
      </c>
      <c r="D265" s="5" t="s">
        <v>805</v>
      </c>
      <c r="E265" s="4" t="s">
        <v>11</v>
      </c>
      <c r="F265" s="5" t="s">
        <v>12</v>
      </c>
      <c r="G265" s="5" t="s">
        <v>652</v>
      </c>
    </row>
    <row r="266" ht="24" spans="1:7">
      <c r="A266" s="4" t="s">
        <v>7</v>
      </c>
      <c r="B266" s="5" t="s">
        <v>806</v>
      </c>
      <c r="C266" s="5" t="s">
        <v>807</v>
      </c>
      <c r="D266" s="5" t="s">
        <v>808</v>
      </c>
      <c r="E266" s="4" t="s">
        <v>11</v>
      </c>
      <c r="F266" s="5" t="s">
        <v>12</v>
      </c>
      <c r="G266" s="5" t="s">
        <v>652</v>
      </c>
    </row>
    <row r="267" ht="24" spans="1:7">
      <c r="A267" s="4" t="s">
        <v>7</v>
      </c>
      <c r="B267" s="5" t="s">
        <v>809</v>
      </c>
      <c r="C267" s="5" t="s">
        <v>810</v>
      </c>
      <c r="D267" s="5" t="s">
        <v>811</v>
      </c>
      <c r="E267" s="4" t="s">
        <v>11</v>
      </c>
      <c r="F267" s="5" t="s">
        <v>812</v>
      </c>
      <c r="G267" s="5" t="s">
        <v>813</v>
      </c>
    </row>
    <row r="268" ht="24" spans="1:7">
      <c r="A268" s="4" t="s">
        <v>7</v>
      </c>
      <c r="B268" s="5" t="s">
        <v>814</v>
      </c>
      <c r="C268" s="5" t="s">
        <v>815</v>
      </c>
      <c r="D268" s="5" t="s">
        <v>816</v>
      </c>
      <c r="E268" s="4" t="s">
        <v>11</v>
      </c>
      <c r="F268" s="5" t="s">
        <v>812</v>
      </c>
      <c r="G268" s="5" t="s">
        <v>813</v>
      </c>
    </row>
    <row r="269" ht="24" spans="1:7">
      <c r="A269" s="4" t="s">
        <v>7</v>
      </c>
      <c r="B269" s="5" t="s">
        <v>817</v>
      </c>
      <c r="C269" s="5" t="s">
        <v>818</v>
      </c>
      <c r="D269" s="5" t="s">
        <v>819</v>
      </c>
      <c r="E269" s="4" t="s">
        <v>11</v>
      </c>
      <c r="F269" s="5" t="s">
        <v>812</v>
      </c>
      <c r="G269" s="5" t="s">
        <v>813</v>
      </c>
    </row>
    <row r="270" ht="24" spans="1:7">
      <c r="A270" s="4" t="s">
        <v>7</v>
      </c>
      <c r="B270" s="5" t="s">
        <v>820</v>
      </c>
      <c r="C270" s="5" t="s">
        <v>821</v>
      </c>
      <c r="D270" s="5" t="s">
        <v>822</v>
      </c>
      <c r="E270" s="4" t="s">
        <v>11</v>
      </c>
      <c r="F270" s="5" t="s">
        <v>812</v>
      </c>
      <c r="G270" s="5" t="s">
        <v>813</v>
      </c>
    </row>
    <row r="271" ht="24" spans="1:7">
      <c r="A271" s="4" t="s">
        <v>7</v>
      </c>
      <c r="B271" s="5" t="s">
        <v>823</v>
      </c>
      <c r="C271" s="5" t="s">
        <v>824</v>
      </c>
      <c r="D271" s="5" t="s">
        <v>825</v>
      </c>
      <c r="E271" s="4" t="s">
        <v>11</v>
      </c>
      <c r="F271" s="5" t="s">
        <v>812</v>
      </c>
      <c r="G271" s="5" t="s">
        <v>813</v>
      </c>
    </row>
    <row r="272" ht="24" spans="1:7">
      <c r="A272" s="4" t="s">
        <v>7</v>
      </c>
      <c r="B272" s="5" t="s">
        <v>826</v>
      </c>
      <c r="C272" s="5" t="s">
        <v>827</v>
      </c>
      <c r="D272" s="5" t="s">
        <v>828</v>
      </c>
      <c r="E272" s="4" t="s">
        <v>11</v>
      </c>
      <c r="F272" s="5" t="s">
        <v>812</v>
      </c>
      <c r="G272" s="5" t="s">
        <v>813</v>
      </c>
    </row>
    <row r="273" ht="24" spans="1:7">
      <c r="A273" s="4" t="s">
        <v>7</v>
      </c>
      <c r="B273" s="5" t="s">
        <v>829</v>
      </c>
      <c r="C273" s="5" t="s">
        <v>830</v>
      </c>
      <c r="D273" s="5" t="s">
        <v>831</v>
      </c>
      <c r="E273" s="4" t="s">
        <v>11</v>
      </c>
      <c r="F273" s="5" t="s">
        <v>812</v>
      </c>
      <c r="G273" s="5" t="s">
        <v>813</v>
      </c>
    </row>
    <row r="274" ht="24" spans="1:7">
      <c r="A274" s="4" t="s">
        <v>7</v>
      </c>
      <c r="B274" s="5" t="s">
        <v>832</v>
      </c>
      <c r="C274" s="5" t="s">
        <v>833</v>
      </c>
      <c r="D274" s="5" t="s">
        <v>834</v>
      </c>
      <c r="E274" s="4" t="s">
        <v>11</v>
      </c>
      <c r="F274" s="5" t="s">
        <v>812</v>
      </c>
      <c r="G274" s="5" t="s">
        <v>813</v>
      </c>
    </row>
    <row r="275" ht="24" spans="1:7">
      <c r="A275" s="4" t="s">
        <v>7</v>
      </c>
      <c r="B275" s="5" t="s">
        <v>835</v>
      </c>
      <c r="C275" s="5" t="s">
        <v>836</v>
      </c>
      <c r="D275" s="5" t="s">
        <v>837</v>
      </c>
      <c r="E275" s="4" t="s">
        <v>11</v>
      </c>
      <c r="F275" s="5" t="s">
        <v>812</v>
      </c>
      <c r="G275" s="5" t="s">
        <v>813</v>
      </c>
    </row>
    <row r="276" ht="24" spans="1:7">
      <c r="A276" s="4" t="s">
        <v>7</v>
      </c>
      <c r="B276" s="5" t="s">
        <v>838</v>
      </c>
      <c r="C276" s="5" t="s">
        <v>839</v>
      </c>
      <c r="D276" s="5" t="s">
        <v>840</v>
      </c>
      <c r="E276" s="4" t="s">
        <v>11</v>
      </c>
      <c r="F276" s="5" t="s">
        <v>812</v>
      </c>
      <c r="G276" s="5" t="s">
        <v>813</v>
      </c>
    </row>
    <row r="277" ht="24" spans="1:7">
      <c r="A277" s="4" t="s">
        <v>7</v>
      </c>
      <c r="B277" s="5" t="s">
        <v>841</v>
      </c>
      <c r="C277" s="5" t="s">
        <v>842</v>
      </c>
      <c r="D277" s="5" t="s">
        <v>843</v>
      </c>
      <c r="E277" s="4" t="s">
        <v>11</v>
      </c>
      <c r="F277" s="5" t="s">
        <v>812</v>
      </c>
      <c r="G277" s="5" t="s">
        <v>813</v>
      </c>
    </row>
    <row r="278" ht="24" spans="1:7">
      <c r="A278" s="4" t="s">
        <v>7</v>
      </c>
      <c r="B278" s="5" t="s">
        <v>844</v>
      </c>
      <c r="C278" s="5" t="s">
        <v>845</v>
      </c>
      <c r="D278" s="5" t="s">
        <v>846</v>
      </c>
      <c r="E278" s="4" t="s">
        <v>11</v>
      </c>
      <c r="F278" s="5" t="s">
        <v>812</v>
      </c>
      <c r="G278" s="5" t="s">
        <v>813</v>
      </c>
    </row>
    <row r="279" ht="24" spans="1:7">
      <c r="A279" s="4" t="s">
        <v>7</v>
      </c>
      <c r="B279" s="5" t="s">
        <v>847</v>
      </c>
      <c r="C279" s="5" t="s">
        <v>848</v>
      </c>
      <c r="D279" s="5" t="s">
        <v>849</v>
      </c>
      <c r="E279" s="4" t="s">
        <v>11</v>
      </c>
      <c r="F279" s="5" t="s">
        <v>812</v>
      </c>
      <c r="G279" s="5" t="s">
        <v>813</v>
      </c>
    </row>
    <row r="280" ht="24" spans="1:7">
      <c r="A280" s="4" t="s">
        <v>7</v>
      </c>
      <c r="B280" s="5" t="s">
        <v>850</v>
      </c>
      <c r="C280" s="5" t="s">
        <v>851</v>
      </c>
      <c r="D280" s="5" t="s">
        <v>852</v>
      </c>
      <c r="E280" s="4" t="s">
        <v>11</v>
      </c>
      <c r="F280" s="5" t="s">
        <v>812</v>
      </c>
      <c r="G280" s="5" t="s">
        <v>813</v>
      </c>
    </row>
    <row r="281" ht="24" spans="1:7">
      <c r="A281" s="4" t="s">
        <v>7</v>
      </c>
      <c r="B281" s="5" t="s">
        <v>853</v>
      </c>
      <c r="C281" s="5" t="s">
        <v>854</v>
      </c>
      <c r="D281" s="5" t="s">
        <v>855</v>
      </c>
      <c r="E281" s="4" t="s">
        <v>11</v>
      </c>
      <c r="F281" s="5" t="s">
        <v>812</v>
      </c>
      <c r="G281" s="5" t="s">
        <v>813</v>
      </c>
    </row>
    <row r="282" ht="24" spans="1:7">
      <c r="A282" s="4" t="s">
        <v>7</v>
      </c>
      <c r="B282" s="5" t="s">
        <v>856</v>
      </c>
      <c r="C282" s="5" t="s">
        <v>857</v>
      </c>
      <c r="D282" s="5" t="s">
        <v>858</v>
      </c>
      <c r="E282" s="4" t="s">
        <v>11</v>
      </c>
      <c r="F282" s="5" t="s">
        <v>812</v>
      </c>
      <c r="G282" s="5" t="s">
        <v>813</v>
      </c>
    </row>
    <row r="283" ht="24" spans="1:7">
      <c r="A283" s="4" t="s">
        <v>7</v>
      </c>
      <c r="B283" s="5" t="s">
        <v>859</v>
      </c>
      <c r="C283" s="5" t="s">
        <v>860</v>
      </c>
      <c r="D283" s="5" t="s">
        <v>861</v>
      </c>
      <c r="E283" s="4" t="s">
        <v>11</v>
      </c>
      <c r="F283" s="5" t="s">
        <v>812</v>
      </c>
      <c r="G283" s="5" t="s">
        <v>813</v>
      </c>
    </row>
    <row r="284" ht="24" spans="1:7">
      <c r="A284" s="4" t="s">
        <v>7</v>
      </c>
      <c r="B284" s="5" t="s">
        <v>862</v>
      </c>
      <c r="C284" s="5" t="s">
        <v>863</v>
      </c>
      <c r="D284" s="5" t="s">
        <v>864</v>
      </c>
      <c r="E284" s="4" t="s">
        <v>11</v>
      </c>
      <c r="F284" s="5" t="s">
        <v>812</v>
      </c>
      <c r="G284" s="5" t="s">
        <v>813</v>
      </c>
    </row>
    <row r="285" ht="24" spans="1:7">
      <c r="A285" s="4" t="s">
        <v>7</v>
      </c>
      <c r="B285" s="5" t="s">
        <v>865</v>
      </c>
      <c r="C285" s="5" t="s">
        <v>866</v>
      </c>
      <c r="D285" s="5" t="s">
        <v>867</v>
      </c>
      <c r="E285" s="4" t="s">
        <v>11</v>
      </c>
      <c r="F285" s="5" t="s">
        <v>812</v>
      </c>
      <c r="G285" s="5" t="s">
        <v>813</v>
      </c>
    </row>
    <row r="286" ht="24" spans="1:7">
      <c r="A286" s="4" t="s">
        <v>7</v>
      </c>
      <c r="B286" s="5" t="s">
        <v>868</v>
      </c>
      <c r="C286" s="5" t="s">
        <v>869</v>
      </c>
      <c r="D286" s="5" t="s">
        <v>870</v>
      </c>
      <c r="E286" s="4" t="s">
        <v>11</v>
      </c>
      <c r="F286" s="5" t="s">
        <v>812</v>
      </c>
      <c r="G286" s="5" t="s">
        <v>813</v>
      </c>
    </row>
    <row r="287" ht="24" spans="1:7">
      <c r="A287" s="4" t="s">
        <v>7</v>
      </c>
      <c r="B287" s="5" t="s">
        <v>871</v>
      </c>
      <c r="C287" s="5" t="s">
        <v>872</v>
      </c>
      <c r="D287" s="5" t="s">
        <v>873</v>
      </c>
      <c r="E287" s="4" t="s">
        <v>11</v>
      </c>
      <c r="F287" s="5" t="s">
        <v>812</v>
      </c>
      <c r="G287" s="5" t="s">
        <v>813</v>
      </c>
    </row>
    <row r="288" ht="24" spans="1:7">
      <c r="A288" s="4" t="s">
        <v>7</v>
      </c>
      <c r="B288" s="5" t="s">
        <v>874</v>
      </c>
      <c r="C288" s="5" t="s">
        <v>875</v>
      </c>
      <c r="D288" s="5" t="s">
        <v>876</v>
      </c>
      <c r="E288" s="4" t="s">
        <v>11</v>
      </c>
      <c r="F288" s="5" t="s">
        <v>812</v>
      </c>
      <c r="G288" s="5" t="s">
        <v>813</v>
      </c>
    </row>
    <row r="289" ht="24" spans="1:7">
      <c r="A289" s="4" t="s">
        <v>7</v>
      </c>
      <c r="B289" s="5" t="s">
        <v>877</v>
      </c>
      <c r="C289" s="5" t="s">
        <v>878</v>
      </c>
      <c r="D289" s="5" t="s">
        <v>879</v>
      </c>
      <c r="E289" s="4" t="s">
        <v>11</v>
      </c>
      <c r="F289" s="5" t="s">
        <v>812</v>
      </c>
      <c r="G289" s="5" t="s">
        <v>813</v>
      </c>
    </row>
    <row r="290" ht="24" spans="1:7">
      <c r="A290" s="4" t="s">
        <v>7</v>
      </c>
      <c r="B290" s="5" t="s">
        <v>880</v>
      </c>
      <c r="C290" s="5" t="s">
        <v>881</v>
      </c>
      <c r="D290" s="5" t="s">
        <v>882</v>
      </c>
      <c r="E290" s="4" t="s">
        <v>11</v>
      </c>
      <c r="F290" s="5" t="s">
        <v>812</v>
      </c>
      <c r="G290" s="5" t="s">
        <v>813</v>
      </c>
    </row>
    <row r="291" ht="24" spans="1:7">
      <c r="A291" s="4" t="s">
        <v>7</v>
      </c>
      <c r="B291" s="5" t="s">
        <v>883</v>
      </c>
      <c r="C291" s="5" t="s">
        <v>884</v>
      </c>
      <c r="D291" s="5" t="s">
        <v>885</v>
      </c>
      <c r="E291" s="4" t="s">
        <v>11</v>
      </c>
      <c r="F291" s="5" t="s">
        <v>812</v>
      </c>
      <c r="G291" s="5" t="s">
        <v>813</v>
      </c>
    </row>
    <row r="292" ht="24" spans="1:7">
      <c r="A292" s="4" t="s">
        <v>7</v>
      </c>
      <c r="B292" s="5" t="s">
        <v>886</v>
      </c>
      <c r="C292" s="5" t="s">
        <v>887</v>
      </c>
      <c r="D292" s="5" t="s">
        <v>888</v>
      </c>
      <c r="E292" s="4" t="s">
        <v>11</v>
      </c>
      <c r="F292" s="5" t="s">
        <v>812</v>
      </c>
      <c r="G292" s="5" t="s">
        <v>813</v>
      </c>
    </row>
    <row r="293" ht="24" spans="1:7">
      <c r="A293" s="4" t="s">
        <v>7</v>
      </c>
      <c r="B293" s="5" t="s">
        <v>889</v>
      </c>
      <c r="C293" s="5" t="s">
        <v>890</v>
      </c>
      <c r="D293" s="5" t="s">
        <v>891</v>
      </c>
      <c r="E293" s="4" t="s">
        <v>11</v>
      </c>
      <c r="F293" s="5" t="s">
        <v>812</v>
      </c>
      <c r="G293" s="5" t="s">
        <v>813</v>
      </c>
    </row>
    <row r="294" ht="24" spans="1:7">
      <c r="A294" s="4" t="s">
        <v>7</v>
      </c>
      <c r="B294" s="5" t="s">
        <v>892</v>
      </c>
      <c r="C294" s="5" t="s">
        <v>893</v>
      </c>
      <c r="D294" s="5" t="s">
        <v>894</v>
      </c>
      <c r="E294" s="4" t="s">
        <v>11</v>
      </c>
      <c r="F294" s="5" t="s">
        <v>812</v>
      </c>
      <c r="G294" s="5" t="s">
        <v>813</v>
      </c>
    </row>
    <row r="295" ht="24" spans="1:7">
      <c r="A295" s="4" t="s">
        <v>7</v>
      </c>
      <c r="B295" s="5" t="s">
        <v>895</v>
      </c>
      <c r="C295" s="5" t="s">
        <v>896</v>
      </c>
      <c r="D295" s="5" t="s">
        <v>897</v>
      </c>
      <c r="E295" s="4" t="s">
        <v>11</v>
      </c>
      <c r="F295" s="5" t="s">
        <v>812</v>
      </c>
      <c r="G295" s="5" t="s">
        <v>813</v>
      </c>
    </row>
    <row r="296" ht="24" spans="1:7">
      <c r="A296" s="4" t="s">
        <v>7</v>
      </c>
      <c r="B296" s="5" t="s">
        <v>898</v>
      </c>
      <c r="C296" s="5" t="s">
        <v>899</v>
      </c>
      <c r="D296" s="5" t="s">
        <v>900</v>
      </c>
      <c r="E296" s="4" t="s">
        <v>11</v>
      </c>
      <c r="F296" s="5" t="s">
        <v>812</v>
      </c>
      <c r="G296" s="5" t="s">
        <v>813</v>
      </c>
    </row>
    <row r="297" ht="24" spans="1:7">
      <c r="A297" s="4" t="s">
        <v>7</v>
      </c>
      <c r="B297" s="5" t="s">
        <v>901</v>
      </c>
      <c r="C297" s="5" t="s">
        <v>902</v>
      </c>
      <c r="D297" s="5" t="s">
        <v>903</v>
      </c>
      <c r="E297" s="4" t="s">
        <v>11</v>
      </c>
      <c r="F297" s="5" t="s">
        <v>812</v>
      </c>
      <c r="G297" s="5" t="s">
        <v>813</v>
      </c>
    </row>
    <row r="298" ht="24" spans="1:7">
      <c r="A298" s="4" t="s">
        <v>7</v>
      </c>
      <c r="B298" s="5" t="s">
        <v>904</v>
      </c>
      <c r="C298" s="5" t="s">
        <v>905</v>
      </c>
      <c r="D298" s="5" t="s">
        <v>906</v>
      </c>
      <c r="E298" s="4" t="s">
        <v>11</v>
      </c>
      <c r="F298" s="5" t="s">
        <v>812</v>
      </c>
      <c r="G298" s="5" t="s">
        <v>813</v>
      </c>
    </row>
    <row r="299" ht="24" spans="1:7">
      <c r="A299" s="4" t="s">
        <v>7</v>
      </c>
      <c r="B299" s="5" t="s">
        <v>907</v>
      </c>
      <c r="C299" s="5" t="s">
        <v>908</v>
      </c>
      <c r="D299" s="5" t="s">
        <v>909</v>
      </c>
      <c r="E299" s="4" t="s">
        <v>11</v>
      </c>
      <c r="F299" s="5" t="s">
        <v>812</v>
      </c>
      <c r="G299" s="5" t="s">
        <v>813</v>
      </c>
    </row>
    <row r="300" ht="24" spans="1:7">
      <c r="A300" s="4" t="s">
        <v>7</v>
      </c>
      <c r="B300" s="5" t="s">
        <v>910</v>
      </c>
      <c r="C300" s="5" t="s">
        <v>911</v>
      </c>
      <c r="D300" s="5" t="s">
        <v>912</v>
      </c>
      <c r="E300" s="4" t="s">
        <v>11</v>
      </c>
      <c r="F300" s="5" t="s">
        <v>812</v>
      </c>
      <c r="G300" s="5" t="s">
        <v>813</v>
      </c>
    </row>
    <row r="301" ht="24" spans="1:7">
      <c r="A301" s="4" t="s">
        <v>7</v>
      </c>
      <c r="B301" s="5" t="s">
        <v>913</v>
      </c>
      <c r="C301" s="5" t="s">
        <v>914</v>
      </c>
      <c r="D301" s="5" t="s">
        <v>915</v>
      </c>
      <c r="E301" s="4" t="s">
        <v>11</v>
      </c>
      <c r="F301" s="5" t="s">
        <v>812</v>
      </c>
      <c r="G301" s="5" t="s">
        <v>813</v>
      </c>
    </row>
    <row r="302" ht="24" spans="1:7">
      <c r="A302" s="4" t="s">
        <v>7</v>
      </c>
      <c r="B302" s="5" t="s">
        <v>916</v>
      </c>
      <c r="C302" s="5" t="s">
        <v>917</v>
      </c>
      <c r="D302" s="5" t="s">
        <v>918</v>
      </c>
      <c r="E302" s="4" t="s">
        <v>11</v>
      </c>
      <c r="F302" s="5" t="s">
        <v>812</v>
      </c>
      <c r="G302" s="5" t="s">
        <v>813</v>
      </c>
    </row>
    <row r="303" ht="24" spans="1:7">
      <c r="A303" s="4" t="s">
        <v>7</v>
      </c>
      <c r="B303" s="5" t="s">
        <v>919</v>
      </c>
      <c r="C303" s="5" t="s">
        <v>920</v>
      </c>
      <c r="D303" s="5" t="s">
        <v>921</v>
      </c>
      <c r="E303" s="4" t="s">
        <v>11</v>
      </c>
      <c r="F303" s="5" t="s">
        <v>812</v>
      </c>
      <c r="G303" s="5" t="s">
        <v>813</v>
      </c>
    </row>
    <row r="304" ht="24" spans="1:7">
      <c r="A304" s="4" t="s">
        <v>7</v>
      </c>
      <c r="B304" s="5" t="s">
        <v>922</v>
      </c>
      <c r="C304" s="5" t="s">
        <v>923</v>
      </c>
      <c r="D304" s="5" t="s">
        <v>924</v>
      </c>
      <c r="E304" s="4" t="s">
        <v>11</v>
      </c>
      <c r="F304" s="5" t="s">
        <v>812</v>
      </c>
      <c r="G304" s="5" t="s">
        <v>813</v>
      </c>
    </row>
    <row r="305" ht="24" spans="1:7">
      <c r="A305" s="4" t="s">
        <v>7</v>
      </c>
      <c r="B305" s="5" t="s">
        <v>925</v>
      </c>
      <c r="C305" s="5" t="s">
        <v>926</v>
      </c>
      <c r="D305" s="5" t="s">
        <v>927</v>
      </c>
      <c r="E305" s="4" t="s">
        <v>11</v>
      </c>
      <c r="F305" s="5" t="s">
        <v>812</v>
      </c>
      <c r="G305" s="5" t="s">
        <v>813</v>
      </c>
    </row>
    <row r="306" ht="24" spans="1:7">
      <c r="A306" s="4" t="s">
        <v>7</v>
      </c>
      <c r="B306" s="5" t="s">
        <v>928</v>
      </c>
      <c r="C306" s="5" t="s">
        <v>929</v>
      </c>
      <c r="D306" s="5" t="s">
        <v>930</v>
      </c>
      <c r="E306" s="4" t="s">
        <v>11</v>
      </c>
      <c r="F306" s="5" t="s">
        <v>812</v>
      </c>
      <c r="G306" s="5" t="s">
        <v>813</v>
      </c>
    </row>
    <row r="307" ht="24" spans="1:7">
      <c r="A307" s="4" t="s">
        <v>7</v>
      </c>
      <c r="B307" s="5" t="s">
        <v>931</v>
      </c>
      <c r="C307" s="5" t="s">
        <v>932</v>
      </c>
      <c r="D307" s="5" t="s">
        <v>933</v>
      </c>
      <c r="E307" s="4" t="s">
        <v>11</v>
      </c>
      <c r="F307" s="5" t="s">
        <v>812</v>
      </c>
      <c r="G307" s="5" t="s">
        <v>813</v>
      </c>
    </row>
    <row r="308" ht="24" spans="1:7">
      <c r="A308" s="4" t="s">
        <v>7</v>
      </c>
      <c r="B308" s="5" t="s">
        <v>934</v>
      </c>
      <c r="C308" s="5" t="s">
        <v>935</v>
      </c>
      <c r="D308" s="5" t="s">
        <v>936</v>
      </c>
      <c r="E308" s="4" t="s">
        <v>11</v>
      </c>
      <c r="F308" s="5" t="s">
        <v>812</v>
      </c>
      <c r="G308" s="5" t="s">
        <v>813</v>
      </c>
    </row>
    <row r="309" ht="24" spans="1:7">
      <c r="A309" s="4" t="s">
        <v>7</v>
      </c>
      <c r="B309" s="5" t="s">
        <v>937</v>
      </c>
      <c r="C309" s="5" t="s">
        <v>938</v>
      </c>
      <c r="D309" s="5" t="s">
        <v>939</v>
      </c>
      <c r="E309" s="4" t="s">
        <v>11</v>
      </c>
      <c r="F309" s="5" t="s">
        <v>812</v>
      </c>
      <c r="G309" s="5" t="s">
        <v>813</v>
      </c>
    </row>
    <row r="310" ht="24" spans="1:7">
      <c r="A310" s="4" t="s">
        <v>7</v>
      </c>
      <c r="B310" s="5" t="s">
        <v>940</v>
      </c>
      <c r="C310" s="5" t="s">
        <v>941</v>
      </c>
      <c r="D310" s="5" t="s">
        <v>942</v>
      </c>
      <c r="E310" s="4" t="s">
        <v>11</v>
      </c>
      <c r="F310" s="5" t="s">
        <v>812</v>
      </c>
      <c r="G310" s="5" t="s">
        <v>813</v>
      </c>
    </row>
    <row r="311" ht="24" spans="1:7">
      <c r="A311" s="4" t="s">
        <v>7</v>
      </c>
      <c r="B311" s="5" t="s">
        <v>943</v>
      </c>
      <c r="C311" s="5" t="s">
        <v>944</v>
      </c>
      <c r="D311" s="5" t="s">
        <v>945</v>
      </c>
      <c r="E311" s="4" t="s">
        <v>11</v>
      </c>
      <c r="F311" s="5" t="s">
        <v>812</v>
      </c>
      <c r="G311" s="5" t="s">
        <v>813</v>
      </c>
    </row>
    <row r="312" ht="24" spans="1:7">
      <c r="A312" s="4" t="s">
        <v>7</v>
      </c>
      <c r="B312" s="5" t="s">
        <v>946</v>
      </c>
      <c r="C312" s="5" t="s">
        <v>947</v>
      </c>
      <c r="D312" s="5" t="s">
        <v>948</v>
      </c>
      <c r="E312" s="4" t="s">
        <v>11</v>
      </c>
      <c r="F312" s="5" t="s">
        <v>812</v>
      </c>
      <c r="G312" s="5" t="s">
        <v>813</v>
      </c>
    </row>
    <row r="313" ht="24" spans="1:7">
      <c r="A313" s="4" t="s">
        <v>7</v>
      </c>
      <c r="B313" s="5" t="s">
        <v>949</v>
      </c>
      <c r="C313" s="5" t="s">
        <v>950</v>
      </c>
      <c r="D313" s="5" t="s">
        <v>951</v>
      </c>
      <c r="E313" s="4" t="s">
        <v>11</v>
      </c>
      <c r="F313" s="5" t="s">
        <v>812</v>
      </c>
      <c r="G313" s="5" t="s">
        <v>813</v>
      </c>
    </row>
    <row r="314" ht="24" spans="1:7">
      <c r="A314" s="4" t="s">
        <v>7</v>
      </c>
      <c r="B314" s="5" t="s">
        <v>952</v>
      </c>
      <c r="C314" s="5" t="s">
        <v>953</v>
      </c>
      <c r="D314" s="5" t="s">
        <v>954</v>
      </c>
      <c r="E314" s="4" t="s">
        <v>11</v>
      </c>
      <c r="F314" s="5" t="s">
        <v>812</v>
      </c>
      <c r="G314" s="5" t="s">
        <v>813</v>
      </c>
    </row>
    <row r="315" ht="24" spans="1:7">
      <c r="A315" s="4" t="s">
        <v>7</v>
      </c>
      <c r="B315" s="5" t="s">
        <v>955</v>
      </c>
      <c r="C315" s="5" t="s">
        <v>956</v>
      </c>
      <c r="D315" s="5" t="s">
        <v>957</v>
      </c>
      <c r="E315" s="4" t="s">
        <v>11</v>
      </c>
      <c r="F315" s="5" t="s">
        <v>812</v>
      </c>
      <c r="G315" s="5" t="s">
        <v>958</v>
      </c>
    </row>
    <row r="316" ht="24" spans="1:7">
      <c r="A316" s="4" t="s">
        <v>7</v>
      </c>
      <c r="B316" s="5" t="s">
        <v>959</v>
      </c>
      <c r="C316" s="5" t="s">
        <v>960</v>
      </c>
      <c r="D316" s="5" t="s">
        <v>961</v>
      </c>
      <c r="E316" s="4" t="s">
        <v>11</v>
      </c>
      <c r="F316" s="5" t="s">
        <v>812</v>
      </c>
      <c r="G316" s="5" t="s">
        <v>958</v>
      </c>
    </row>
    <row r="317" ht="24" spans="1:7">
      <c r="A317" s="4" t="s">
        <v>7</v>
      </c>
      <c r="B317" s="5" t="s">
        <v>962</v>
      </c>
      <c r="C317" s="5" t="s">
        <v>963</v>
      </c>
      <c r="D317" s="5" t="s">
        <v>964</v>
      </c>
      <c r="E317" s="4" t="s">
        <v>11</v>
      </c>
      <c r="F317" s="5" t="s">
        <v>812</v>
      </c>
      <c r="G317" s="5" t="s">
        <v>958</v>
      </c>
    </row>
    <row r="318" ht="24" spans="1:7">
      <c r="A318" s="4" t="s">
        <v>7</v>
      </c>
      <c r="B318" s="5" t="s">
        <v>965</v>
      </c>
      <c r="C318" s="5" t="s">
        <v>966</v>
      </c>
      <c r="D318" s="5" t="s">
        <v>967</v>
      </c>
      <c r="E318" s="4" t="s">
        <v>11</v>
      </c>
      <c r="F318" s="5" t="s">
        <v>812</v>
      </c>
      <c r="G318" s="5" t="s">
        <v>958</v>
      </c>
    </row>
    <row r="319" ht="24" spans="1:7">
      <c r="A319" s="4" t="s">
        <v>7</v>
      </c>
      <c r="B319" s="5" t="s">
        <v>968</v>
      </c>
      <c r="C319" s="5" t="s">
        <v>969</v>
      </c>
      <c r="D319" s="5" t="s">
        <v>970</v>
      </c>
      <c r="E319" s="4" t="s">
        <v>11</v>
      </c>
      <c r="F319" s="5" t="s">
        <v>812</v>
      </c>
      <c r="G319" s="5" t="s">
        <v>958</v>
      </c>
    </row>
    <row r="320" ht="24" spans="1:7">
      <c r="A320" s="4" t="s">
        <v>7</v>
      </c>
      <c r="B320" s="5" t="s">
        <v>971</v>
      </c>
      <c r="C320" s="5" t="s">
        <v>972</v>
      </c>
      <c r="D320" s="5" t="s">
        <v>973</v>
      </c>
      <c r="E320" s="4" t="s">
        <v>11</v>
      </c>
      <c r="F320" s="5" t="s">
        <v>812</v>
      </c>
      <c r="G320" s="5" t="s">
        <v>958</v>
      </c>
    </row>
    <row r="321" ht="24" spans="1:7">
      <c r="A321" s="4" t="s">
        <v>7</v>
      </c>
      <c r="B321" s="5" t="s">
        <v>974</v>
      </c>
      <c r="C321" s="5" t="s">
        <v>975</v>
      </c>
      <c r="D321" s="5" t="s">
        <v>976</v>
      </c>
      <c r="E321" s="4" t="s">
        <v>11</v>
      </c>
      <c r="F321" s="5" t="s">
        <v>812</v>
      </c>
      <c r="G321" s="5" t="s">
        <v>958</v>
      </c>
    </row>
    <row r="322" ht="24" spans="1:7">
      <c r="A322" s="4" t="s">
        <v>7</v>
      </c>
      <c r="B322" s="5" t="s">
        <v>977</v>
      </c>
      <c r="C322" s="5" t="s">
        <v>978</v>
      </c>
      <c r="D322" s="5" t="s">
        <v>979</v>
      </c>
      <c r="E322" s="4" t="s">
        <v>11</v>
      </c>
      <c r="F322" s="5" t="s">
        <v>812</v>
      </c>
      <c r="G322" s="5" t="s">
        <v>958</v>
      </c>
    </row>
    <row r="323" ht="24" spans="1:7">
      <c r="A323" s="4" t="s">
        <v>7</v>
      </c>
      <c r="B323" s="5" t="s">
        <v>980</v>
      </c>
      <c r="C323" s="5" t="s">
        <v>981</v>
      </c>
      <c r="D323" s="5" t="s">
        <v>982</v>
      </c>
      <c r="E323" s="4" t="s">
        <v>11</v>
      </c>
      <c r="F323" s="5" t="s">
        <v>812</v>
      </c>
      <c r="G323" s="5" t="s">
        <v>958</v>
      </c>
    </row>
    <row r="324" ht="24" spans="1:7">
      <c r="A324" s="4" t="s">
        <v>7</v>
      </c>
      <c r="B324" s="5" t="s">
        <v>983</v>
      </c>
      <c r="C324" s="5" t="s">
        <v>984</v>
      </c>
      <c r="D324" s="5" t="s">
        <v>985</v>
      </c>
      <c r="E324" s="4" t="s">
        <v>11</v>
      </c>
      <c r="F324" s="5" t="s">
        <v>812</v>
      </c>
      <c r="G324" s="5" t="s">
        <v>958</v>
      </c>
    </row>
    <row r="325" ht="24" spans="1:7">
      <c r="A325" s="4" t="s">
        <v>7</v>
      </c>
      <c r="B325" s="5" t="s">
        <v>986</v>
      </c>
      <c r="C325" s="5" t="s">
        <v>987</v>
      </c>
      <c r="D325" s="5" t="s">
        <v>988</v>
      </c>
      <c r="E325" s="4" t="s">
        <v>11</v>
      </c>
      <c r="F325" s="5" t="s">
        <v>812</v>
      </c>
      <c r="G325" s="5" t="s">
        <v>958</v>
      </c>
    </row>
    <row r="326" ht="24" spans="1:7">
      <c r="A326" s="4" t="s">
        <v>7</v>
      </c>
      <c r="B326" s="5" t="s">
        <v>989</v>
      </c>
      <c r="C326" s="5" t="s">
        <v>990</v>
      </c>
      <c r="D326" s="5" t="s">
        <v>991</v>
      </c>
      <c r="E326" s="4" t="s">
        <v>11</v>
      </c>
      <c r="F326" s="5" t="s">
        <v>812</v>
      </c>
      <c r="G326" s="5" t="s">
        <v>958</v>
      </c>
    </row>
    <row r="327" ht="24" spans="1:7">
      <c r="A327" s="4" t="s">
        <v>7</v>
      </c>
      <c r="B327" s="5" t="s">
        <v>992</v>
      </c>
      <c r="C327" s="5" t="s">
        <v>993</v>
      </c>
      <c r="D327" s="5" t="s">
        <v>994</v>
      </c>
      <c r="E327" s="4" t="s">
        <v>11</v>
      </c>
      <c r="F327" s="5" t="s">
        <v>812</v>
      </c>
      <c r="G327" s="5" t="s">
        <v>958</v>
      </c>
    </row>
    <row r="328" ht="24" spans="1:7">
      <c r="A328" s="4" t="s">
        <v>7</v>
      </c>
      <c r="B328" s="5" t="s">
        <v>995</v>
      </c>
      <c r="C328" s="5" t="s">
        <v>996</v>
      </c>
      <c r="D328" s="5" t="s">
        <v>997</v>
      </c>
      <c r="E328" s="4" t="s">
        <v>11</v>
      </c>
      <c r="F328" s="5" t="s">
        <v>812</v>
      </c>
      <c r="G328" s="5" t="s">
        <v>958</v>
      </c>
    </row>
    <row r="329" ht="24" spans="1:7">
      <c r="A329" s="4" t="s">
        <v>7</v>
      </c>
      <c r="B329" s="5" t="s">
        <v>998</v>
      </c>
      <c r="C329" s="5" t="s">
        <v>999</v>
      </c>
      <c r="D329" s="5" t="s">
        <v>1000</v>
      </c>
      <c r="E329" s="4" t="s">
        <v>11</v>
      </c>
      <c r="F329" s="5" t="s">
        <v>812</v>
      </c>
      <c r="G329" s="5" t="s">
        <v>958</v>
      </c>
    </row>
    <row r="330" ht="24" spans="1:7">
      <c r="A330" s="4" t="s">
        <v>7</v>
      </c>
      <c r="B330" s="5" t="s">
        <v>1001</v>
      </c>
      <c r="C330" s="5" t="s">
        <v>1002</v>
      </c>
      <c r="D330" s="5" t="s">
        <v>1003</v>
      </c>
      <c r="E330" s="4" t="s">
        <v>11</v>
      </c>
      <c r="F330" s="5" t="s">
        <v>812</v>
      </c>
      <c r="G330" s="5" t="s">
        <v>958</v>
      </c>
    </row>
    <row r="331" ht="24" spans="1:7">
      <c r="A331" s="4" t="s">
        <v>7</v>
      </c>
      <c r="B331" s="5" t="s">
        <v>1004</v>
      </c>
      <c r="C331" s="5" t="s">
        <v>1005</v>
      </c>
      <c r="D331" s="5" t="s">
        <v>1006</v>
      </c>
      <c r="E331" s="4" t="s">
        <v>11</v>
      </c>
      <c r="F331" s="5" t="s">
        <v>812</v>
      </c>
      <c r="G331" s="5" t="s">
        <v>958</v>
      </c>
    </row>
    <row r="332" ht="24" spans="1:7">
      <c r="A332" s="4" t="s">
        <v>7</v>
      </c>
      <c r="B332" s="5" t="s">
        <v>1007</v>
      </c>
      <c r="C332" s="5" t="s">
        <v>1008</v>
      </c>
      <c r="D332" s="5" t="s">
        <v>1009</v>
      </c>
      <c r="E332" s="4" t="s">
        <v>11</v>
      </c>
      <c r="F332" s="5" t="s">
        <v>812</v>
      </c>
      <c r="G332" s="5" t="s">
        <v>958</v>
      </c>
    </row>
    <row r="333" ht="24" spans="1:7">
      <c r="A333" s="4" t="s">
        <v>7</v>
      </c>
      <c r="B333" s="5" t="s">
        <v>1010</v>
      </c>
      <c r="C333" s="5" t="s">
        <v>1011</v>
      </c>
      <c r="D333" s="5" t="s">
        <v>1012</v>
      </c>
      <c r="E333" s="4" t="s">
        <v>11</v>
      </c>
      <c r="F333" s="5" t="s">
        <v>812</v>
      </c>
      <c r="G333" s="5" t="s">
        <v>958</v>
      </c>
    </row>
    <row r="334" ht="24" spans="1:7">
      <c r="A334" s="4" t="s">
        <v>7</v>
      </c>
      <c r="B334" s="5" t="s">
        <v>1013</v>
      </c>
      <c r="C334" s="5" t="s">
        <v>1014</v>
      </c>
      <c r="D334" s="5" t="s">
        <v>1015</v>
      </c>
      <c r="E334" s="4" t="s">
        <v>11</v>
      </c>
      <c r="F334" s="5" t="s">
        <v>812</v>
      </c>
      <c r="G334" s="5" t="s">
        <v>958</v>
      </c>
    </row>
    <row r="335" ht="24" spans="1:7">
      <c r="A335" s="4" t="s">
        <v>7</v>
      </c>
      <c r="B335" s="5" t="s">
        <v>1016</v>
      </c>
      <c r="C335" s="5" t="s">
        <v>1017</v>
      </c>
      <c r="D335" s="5" t="s">
        <v>1018</v>
      </c>
      <c r="E335" s="4" t="s">
        <v>11</v>
      </c>
      <c r="F335" s="5" t="s">
        <v>812</v>
      </c>
      <c r="G335" s="5" t="s">
        <v>958</v>
      </c>
    </row>
    <row r="336" ht="24" spans="1:7">
      <c r="A336" s="4" t="s">
        <v>7</v>
      </c>
      <c r="B336" s="5" t="s">
        <v>1019</v>
      </c>
      <c r="C336" s="5" t="s">
        <v>1020</v>
      </c>
      <c r="D336" s="5" t="s">
        <v>1021</v>
      </c>
      <c r="E336" s="4" t="s">
        <v>11</v>
      </c>
      <c r="F336" s="5" t="s">
        <v>812</v>
      </c>
      <c r="G336" s="5" t="s">
        <v>958</v>
      </c>
    </row>
    <row r="337" ht="24" spans="1:7">
      <c r="A337" s="4" t="s">
        <v>7</v>
      </c>
      <c r="B337" s="5" t="s">
        <v>1022</v>
      </c>
      <c r="C337" s="5" t="s">
        <v>1023</v>
      </c>
      <c r="D337" s="5" t="s">
        <v>1024</v>
      </c>
      <c r="E337" s="4" t="s">
        <v>11</v>
      </c>
      <c r="F337" s="5" t="s">
        <v>812</v>
      </c>
      <c r="G337" s="5" t="s">
        <v>958</v>
      </c>
    </row>
    <row r="338" ht="24" spans="1:7">
      <c r="A338" s="4" t="s">
        <v>7</v>
      </c>
      <c r="B338" s="5" t="s">
        <v>1025</v>
      </c>
      <c r="C338" s="5" t="s">
        <v>1026</v>
      </c>
      <c r="D338" s="5" t="s">
        <v>1027</v>
      </c>
      <c r="E338" s="4" t="s">
        <v>11</v>
      </c>
      <c r="F338" s="5" t="s">
        <v>812</v>
      </c>
      <c r="G338" s="5" t="s">
        <v>958</v>
      </c>
    </row>
    <row r="339" ht="24" spans="1:7">
      <c r="A339" s="4" t="s">
        <v>7</v>
      </c>
      <c r="B339" s="5" t="s">
        <v>1028</v>
      </c>
      <c r="C339" s="5" t="s">
        <v>1029</v>
      </c>
      <c r="D339" s="5" t="s">
        <v>1030</v>
      </c>
      <c r="E339" s="4" t="s">
        <v>11</v>
      </c>
      <c r="F339" s="5" t="s">
        <v>812</v>
      </c>
      <c r="G339" s="5" t="s">
        <v>958</v>
      </c>
    </row>
    <row r="340" ht="24" spans="1:7">
      <c r="A340" s="4" t="s">
        <v>7</v>
      </c>
      <c r="B340" s="5" t="s">
        <v>1031</v>
      </c>
      <c r="C340" s="5" t="s">
        <v>1032</v>
      </c>
      <c r="D340" s="5" t="s">
        <v>1033</v>
      </c>
      <c r="E340" s="4" t="s">
        <v>11</v>
      </c>
      <c r="F340" s="5" t="s">
        <v>812</v>
      </c>
      <c r="G340" s="5" t="s">
        <v>958</v>
      </c>
    </row>
    <row r="341" ht="24" spans="1:7">
      <c r="A341" s="4" t="s">
        <v>7</v>
      </c>
      <c r="B341" s="5" t="s">
        <v>1034</v>
      </c>
      <c r="C341" s="5" t="s">
        <v>1035</v>
      </c>
      <c r="D341" s="5" t="s">
        <v>1036</v>
      </c>
      <c r="E341" s="4" t="s">
        <v>11</v>
      </c>
      <c r="F341" s="5" t="s">
        <v>812</v>
      </c>
      <c r="G341" s="5" t="s">
        <v>958</v>
      </c>
    </row>
    <row r="342" ht="24" spans="1:7">
      <c r="A342" s="4" t="s">
        <v>7</v>
      </c>
      <c r="B342" s="5" t="s">
        <v>1037</v>
      </c>
      <c r="C342" s="5" t="s">
        <v>1038</v>
      </c>
      <c r="D342" s="5" t="s">
        <v>1039</v>
      </c>
      <c r="E342" s="4" t="s">
        <v>11</v>
      </c>
      <c r="F342" s="5" t="s">
        <v>812</v>
      </c>
      <c r="G342" s="5" t="s">
        <v>958</v>
      </c>
    </row>
    <row r="343" ht="24" spans="1:7">
      <c r="A343" s="4" t="s">
        <v>7</v>
      </c>
      <c r="B343" s="5" t="s">
        <v>1040</v>
      </c>
      <c r="C343" s="5" t="s">
        <v>1041</v>
      </c>
      <c r="D343" s="5" t="s">
        <v>1042</v>
      </c>
      <c r="E343" s="4" t="s">
        <v>11</v>
      </c>
      <c r="F343" s="5" t="s">
        <v>812</v>
      </c>
      <c r="G343" s="5" t="s">
        <v>958</v>
      </c>
    </row>
    <row r="344" ht="24" spans="1:7">
      <c r="A344" s="4" t="s">
        <v>7</v>
      </c>
      <c r="B344" s="5" t="s">
        <v>1043</v>
      </c>
      <c r="C344" s="5" t="s">
        <v>1044</v>
      </c>
      <c r="D344" s="5" t="s">
        <v>1045</v>
      </c>
      <c r="E344" s="4" t="s">
        <v>11</v>
      </c>
      <c r="F344" s="5" t="s">
        <v>812</v>
      </c>
      <c r="G344" s="5" t="s">
        <v>958</v>
      </c>
    </row>
    <row r="345" ht="24" spans="1:7">
      <c r="A345" s="4" t="s">
        <v>7</v>
      </c>
      <c r="B345" s="5" t="s">
        <v>1046</v>
      </c>
      <c r="C345" s="5" t="s">
        <v>1047</v>
      </c>
      <c r="D345" s="5" t="s">
        <v>1048</v>
      </c>
      <c r="E345" s="4" t="s">
        <v>11</v>
      </c>
      <c r="F345" s="5" t="s">
        <v>812</v>
      </c>
      <c r="G345" s="5" t="s">
        <v>958</v>
      </c>
    </row>
    <row r="346" ht="24" spans="1:7">
      <c r="A346" s="4" t="s">
        <v>7</v>
      </c>
      <c r="B346" s="5" t="s">
        <v>1049</v>
      </c>
      <c r="C346" s="5" t="s">
        <v>1050</v>
      </c>
      <c r="D346" s="5" t="s">
        <v>1051</v>
      </c>
      <c r="E346" s="4" t="s">
        <v>11</v>
      </c>
      <c r="F346" s="5" t="s">
        <v>812</v>
      </c>
      <c r="G346" s="5" t="s">
        <v>958</v>
      </c>
    </row>
    <row r="347" ht="24" spans="1:7">
      <c r="A347" s="4" t="s">
        <v>7</v>
      </c>
      <c r="B347" s="5" t="s">
        <v>1052</v>
      </c>
      <c r="C347" s="5" t="s">
        <v>1053</v>
      </c>
      <c r="D347" s="5" t="s">
        <v>1054</v>
      </c>
      <c r="E347" s="4" t="s">
        <v>11</v>
      </c>
      <c r="F347" s="5" t="s">
        <v>812</v>
      </c>
      <c r="G347" s="5" t="s">
        <v>958</v>
      </c>
    </row>
    <row r="348" ht="24" spans="1:7">
      <c r="A348" s="4" t="s">
        <v>7</v>
      </c>
      <c r="B348" s="5" t="s">
        <v>1055</v>
      </c>
      <c r="C348" s="5" t="s">
        <v>1056</v>
      </c>
      <c r="D348" s="5" t="s">
        <v>1057</v>
      </c>
      <c r="E348" s="4" t="s">
        <v>11</v>
      </c>
      <c r="F348" s="5" t="s">
        <v>812</v>
      </c>
      <c r="G348" s="5" t="s">
        <v>958</v>
      </c>
    </row>
    <row r="349" ht="24" spans="1:7">
      <c r="A349" s="4" t="s">
        <v>7</v>
      </c>
      <c r="B349" s="5" t="s">
        <v>1058</v>
      </c>
      <c r="C349" s="5" t="s">
        <v>1059</v>
      </c>
      <c r="D349" s="5" t="s">
        <v>1060</v>
      </c>
      <c r="E349" s="4" t="s">
        <v>11</v>
      </c>
      <c r="F349" s="5" t="s">
        <v>812</v>
      </c>
      <c r="G349" s="5" t="s">
        <v>958</v>
      </c>
    </row>
    <row r="350" ht="24" spans="1:7">
      <c r="A350" s="4" t="s">
        <v>7</v>
      </c>
      <c r="B350" s="5" t="s">
        <v>1061</v>
      </c>
      <c r="C350" s="5" t="s">
        <v>1062</v>
      </c>
      <c r="D350" s="5" t="s">
        <v>1063</v>
      </c>
      <c r="E350" s="4" t="s">
        <v>11</v>
      </c>
      <c r="F350" s="5" t="s">
        <v>812</v>
      </c>
      <c r="G350" s="5" t="s">
        <v>958</v>
      </c>
    </row>
    <row r="351" ht="24" spans="1:7">
      <c r="A351" s="4" t="s">
        <v>7</v>
      </c>
      <c r="B351" s="5" t="s">
        <v>1064</v>
      </c>
      <c r="C351" s="5" t="s">
        <v>1065</v>
      </c>
      <c r="D351" s="5" t="s">
        <v>1066</v>
      </c>
      <c r="E351" s="4" t="s">
        <v>11</v>
      </c>
      <c r="F351" s="5" t="s">
        <v>812</v>
      </c>
      <c r="G351" s="5" t="s">
        <v>958</v>
      </c>
    </row>
    <row r="352" ht="24" spans="1:7">
      <c r="A352" s="4" t="s">
        <v>7</v>
      </c>
      <c r="B352" s="5" t="s">
        <v>1067</v>
      </c>
      <c r="C352" s="5" t="s">
        <v>1068</v>
      </c>
      <c r="D352" s="5" t="s">
        <v>1069</v>
      </c>
      <c r="E352" s="4" t="s">
        <v>11</v>
      </c>
      <c r="F352" s="5" t="s">
        <v>812</v>
      </c>
      <c r="G352" s="5" t="s">
        <v>958</v>
      </c>
    </row>
    <row r="353" ht="24" spans="1:7">
      <c r="A353" s="4" t="s">
        <v>7</v>
      </c>
      <c r="B353" s="5" t="s">
        <v>1070</v>
      </c>
      <c r="C353" s="5" t="s">
        <v>1071</v>
      </c>
      <c r="D353" s="5" t="s">
        <v>1072</v>
      </c>
      <c r="E353" s="4" t="s">
        <v>11</v>
      </c>
      <c r="F353" s="5" t="s">
        <v>812</v>
      </c>
      <c r="G353" s="5" t="s">
        <v>958</v>
      </c>
    </row>
    <row r="354" ht="24" spans="1:7">
      <c r="A354" s="4" t="s">
        <v>7</v>
      </c>
      <c r="B354" s="5" t="s">
        <v>1073</v>
      </c>
      <c r="C354" s="5" t="s">
        <v>1074</v>
      </c>
      <c r="D354" s="5" t="s">
        <v>1075</v>
      </c>
      <c r="E354" s="4" t="s">
        <v>11</v>
      </c>
      <c r="F354" s="5" t="s">
        <v>812</v>
      </c>
      <c r="G354" s="5" t="s">
        <v>958</v>
      </c>
    </row>
    <row r="355" ht="24" spans="1:7">
      <c r="A355" s="4" t="s">
        <v>7</v>
      </c>
      <c r="B355" s="5" t="s">
        <v>1076</v>
      </c>
      <c r="C355" s="5" t="s">
        <v>1077</v>
      </c>
      <c r="D355" s="5" t="s">
        <v>1078</v>
      </c>
      <c r="E355" s="4" t="s">
        <v>11</v>
      </c>
      <c r="F355" s="5" t="s">
        <v>812</v>
      </c>
      <c r="G355" s="5" t="s">
        <v>958</v>
      </c>
    </row>
    <row r="356" ht="24" spans="1:7">
      <c r="A356" s="4" t="s">
        <v>7</v>
      </c>
      <c r="B356" s="5" t="s">
        <v>1079</v>
      </c>
      <c r="C356" s="5" t="s">
        <v>1080</v>
      </c>
      <c r="D356" s="5" t="s">
        <v>1081</v>
      </c>
      <c r="E356" s="4" t="s">
        <v>11</v>
      </c>
      <c r="F356" s="5" t="s">
        <v>812</v>
      </c>
      <c r="G356" s="5" t="s">
        <v>958</v>
      </c>
    </row>
    <row r="357" ht="24" spans="1:7">
      <c r="A357" s="4" t="s">
        <v>7</v>
      </c>
      <c r="B357" s="5" t="s">
        <v>1082</v>
      </c>
      <c r="C357" s="5" t="s">
        <v>1083</v>
      </c>
      <c r="D357" s="5" t="s">
        <v>1084</v>
      </c>
      <c r="E357" s="4" t="s">
        <v>11</v>
      </c>
      <c r="F357" s="5" t="s">
        <v>812</v>
      </c>
      <c r="G357" s="5" t="s">
        <v>958</v>
      </c>
    </row>
    <row r="358" ht="24" spans="1:7">
      <c r="A358" s="4" t="s">
        <v>7</v>
      </c>
      <c r="B358" s="5" t="s">
        <v>1085</v>
      </c>
      <c r="C358" s="5" t="s">
        <v>1086</v>
      </c>
      <c r="D358" s="5" t="s">
        <v>1087</v>
      </c>
      <c r="E358" s="4" t="s">
        <v>11</v>
      </c>
      <c r="F358" s="5" t="s">
        <v>812</v>
      </c>
      <c r="G358" s="5" t="s">
        <v>958</v>
      </c>
    </row>
    <row r="359" ht="24" spans="1:7">
      <c r="A359" s="4" t="s">
        <v>7</v>
      </c>
      <c r="B359" s="5" t="s">
        <v>1088</v>
      </c>
      <c r="C359" s="5" t="s">
        <v>1089</v>
      </c>
      <c r="D359" s="5" t="s">
        <v>1090</v>
      </c>
      <c r="E359" s="4" t="s">
        <v>11</v>
      </c>
      <c r="F359" s="5" t="s">
        <v>812</v>
      </c>
      <c r="G359" s="5" t="s">
        <v>958</v>
      </c>
    </row>
    <row r="360" ht="24" spans="1:7">
      <c r="A360" s="4" t="s">
        <v>7</v>
      </c>
      <c r="B360" s="5" t="s">
        <v>1091</v>
      </c>
      <c r="C360" s="5" t="s">
        <v>1092</v>
      </c>
      <c r="D360" s="5" t="s">
        <v>1093</v>
      </c>
      <c r="E360" s="4" t="s">
        <v>11</v>
      </c>
      <c r="F360" s="5" t="s">
        <v>812</v>
      </c>
      <c r="G360" s="5" t="s">
        <v>958</v>
      </c>
    </row>
    <row r="361" ht="24" spans="1:7">
      <c r="A361" s="4" t="s">
        <v>7</v>
      </c>
      <c r="B361" s="5" t="s">
        <v>1094</v>
      </c>
      <c r="C361" s="5" t="s">
        <v>1095</v>
      </c>
      <c r="D361" s="5" t="s">
        <v>1096</v>
      </c>
      <c r="E361" s="4" t="s">
        <v>11</v>
      </c>
      <c r="F361" s="5" t="s">
        <v>812</v>
      </c>
      <c r="G361" s="5" t="s">
        <v>958</v>
      </c>
    </row>
    <row r="362" ht="24" spans="1:7">
      <c r="A362" s="4" t="s">
        <v>7</v>
      </c>
      <c r="B362" s="5" t="s">
        <v>1097</v>
      </c>
      <c r="C362" s="5" t="s">
        <v>1098</v>
      </c>
      <c r="D362" s="5" t="s">
        <v>1099</v>
      </c>
      <c r="E362" s="4" t="s">
        <v>11</v>
      </c>
      <c r="F362" s="5" t="s">
        <v>812</v>
      </c>
      <c r="G362" s="5" t="s">
        <v>958</v>
      </c>
    </row>
    <row r="363" ht="24" spans="1:7">
      <c r="A363" s="4" t="s">
        <v>7</v>
      </c>
      <c r="B363" s="5" t="s">
        <v>1100</v>
      </c>
      <c r="C363" s="5" t="s">
        <v>1101</v>
      </c>
      <c r="D363" s="5" t="s">
        <v>1102</v>
      </c>
      <c r="E363" s="4" t="s">
        <v>11</v>
      </c>
      <c r="F363" s="5" t="s">
        <v>1103</v>
      </c>
      <c r="G363" s="5" t="s">
        <v>1104</v>
      </c>
    </row>
    <row r="364" ht="24" spans="1:7">
      <c r="A364" s="4" t="s">
        <v>7</v>
      </c>
      <c r="B364" s="5" t="s">
        <v>1105</v>
      </c>
      <c r="C364" s="5" t="s">
        <v>1106</v>
      </c>
      <c r="D364" s="5" t="s">
        <v>1107</v>
      </c>
      <c r="E364" s="4" t="s">
        <v>11</v>
      </c>
      <c r="F364" s="5" t="s">
        <v>1103</v>
      </c>
      <c r="G364" s="5" t="s">
        <v>1104</v>
      </c>
    </row>
    <row r="365" ht="24" spans="1:7">
      <c r="A365" s="4" t="s">
        <v>7</v>
      </c>
      <c r="B365" s="5" t="s">
        <v>1108</v>
      </c>
      <c r="C365" s="5" t="s">
        <v>1109</v>
      </c>
      <c r="D365" s="5" t="s">
        <v>1110</v>
      </c>
      <c r="E365" s="4" t="s">
        <v>11</v>
      </c>
      <c r="F365" s="5" t="s">
        <v>1103</v>
      </c>
      <c r="G365" s="5" t="s">
        <v>1104</v>
      </c>
    </row>
    <row r="366" ht="24" spans="1:7">
      <c r="A366" s="4" t="s">
        <v>7</v>
      </c>
      <c r="B366" s="5" t="s">
        <v>1111</v>
      </c>
      <c r="C366" s="5" t="s">
        <v>1112</v>
      </c>
      <c r="D366" s="5" t="s">
        <v>1113</v>
      </c>
      <c r="E366" s="4" t="s">
        <v>11</v>
      </c>
      <c r="F366" s="5" t="s">
        <v>1103</v>
      </c>
      <c r="G366" s="5" t="s">
        <v>1104</v>
      </c>
    </row>
    <row r="367" ht="24" spans="1:7">
      <c r="A367" s="4" t="s">
        <v>7</v>
      </c>
      <c r="B367" s="5" t="s">
        <v>1114</v>
      </c>
      <c r="C367" s="5" t="s">
        <v>1115</v>
      </c>
      <c r="D367" s="5" t="s">
        <v>1116</v>
      </c>
      <c r="E367" s="4" t="s">
        <v>11</v>
      </c>
      <c r="F367" s="5" t="s">
        <v>1103</v>
      </c>
      <c r="G367" s="5" t="s">
        <v>1104</v>
      </c>
    </row>
    <row r="368" ht="24" spans="1:7">
      <c r="A368" s="4" t="s">
        <v>7</v>
      </c>
      <c r="B368" s="5" t="s">
        <v>1117</v>
      </c>
      <c r="C368" s="5" t="s">
        <v>1118</v>
      </c>
      <c r="D368" s="5" t="s">
        <v>1119</v>
      </c>
      <c r="E368" s="4" t="s">
        <v>11</v>
      </c>
      <c r="F368" s="5" t="s">
        <v>1103</v>
      </c>
      <c r="G368" s="5" t="s">
        <v>1104</v>
      </c>
    </row>
    <row r="369" ht="24" spans="1:7">
      <c r="A369" s="4" t="s">
        <v>7</v>
      </c>
      <c r="B369" s="5" t="s">
        <v>1120</v>
      </c>
      <c r="C369" s="5" t="s">
        <v>1121</v>
      </c>
      <c r="D369" s="5" t="s">
        <v>1122</v>
      </c>
      <c r="E369" s="4" t="s">
        <v>11</v>
      </c>
      <c r="F369" s="5" t="s">
        <v>1103</v>
      </c>
      <c r="G369" s="5" t="s">
        <v>1104</v>
      </c>
    </row>
    <row r="370" ht="24" spans="1:7">
      <c r="A370" s="4" t="s">
        <v>7</v>
      </c>
      <c r="B370" s="5" t="s">
        <v>1123</v>
      </c>
      <c r="C370" s="5" t="s">
        <v>1124</v>
      </c>
      <c r="D370" s="5" t="s">
        <v>1125</v>
      </c>
      <c r="E370" s="4" t="s">
        <v>11</v>
      </c>
      <c r="F370" s="5" t="s">
        <v>1103</v>
      </c>
      <c r="G370" s="5" t="s">
        <v>1104</v>
      </c>
    </row>
    <row r="371" ht="24" spans="1:7">
      <c r="A371" s="4" t="s">
        <v>7</v>
      </c>
      <c r="B371" s="5" t="s">
        <v>1126</v>
      </c>
      <c r="C371" s="5" t="s">
        <v>1127</v>
      </c>
      <c r="D371" s="5" t="s">
        <v>1128</v>
      </c>
      <c r="E371" s="4" t="s">
        <v>11</v>
      </c>
      <c r="F371" s="5" t="s">
        <v>1103</v>
      </c>
      <c r="G371" s="5" t="s">
        <v>1104</v>
      </c>
    </row>
    <row r="372" ht="24" spans="1:7">
      <c r="A372" s="4" t="s">
        <v>7</v>
      </c>
      <c r="B372" s="5" t="s">
        <v>1129</v>
      </c>
      <c r="C372" s="5" t="s">
        <v>1130</v>
      </c>
      <c r="D372" s="5" t="s">
        <v>1131</v>
      </c>
      <c r="E372" s="4" t="s">
        <v>11</v>
      </c>
      <c r="F372" s="5" t="s">
        <v>1103</v>
      </c>
      <c r="G372" s="5" t="s">
        <v>1104</v>
      </c>
    </row>
    <row r="373" ht="24" spans="1:7">
      <c r="A373" s="4" t="s">
        <v>7</v>
      </c>
      <c r="B373" s="5" t="s">
        <v>1132</v>
      </c>
      <c r="C373" s="5" t="s">
        <v>1133</v>
      </c>
      <c r="D373" s="5" t="s">
        <v>1134</v>
      </c>
      <c r="E373" s="4" t="s">
        <v>11</v>
      </c>
      <c r="F373" s="5" t="s">
        <v>1103</v>
      </c>
      <c r="G373" s="5" t="s">
        <v>1104</v>
      </c>
    </row>
    <row r="374" ht="24" spans="1:7">
      <c r="A374" s="4" t="s">
        <v>7</v>
      </c>
      <c r="B374" s="5" t="s">
        <v>1135</v>
      </c>
      <c r="C374" s="5" t="s">
        <v>1136</v>
      </c>
      <c r="D374" s="5" t="s">
        <v>1137</v>
      </c>
      <c r="E374" s="4" t="s">
        <v>11</v>
      </c>
      <c r="F374" s="5" t="s">
        <v>1103</v>
      </c>
      <c r="G374" s="5" t="s">
        <v>1104</v>
      </c>
    </row>
    <row r="375" ht="24" spans="1:7">
      <c r="A375" s="4" t="s">
        <v>7</v>
      </c>
      <c r="B375" s="5" t="s">
        <v>1138</v>
      </c>
      <c r="C375" s="5" t="s">
        <v>1139</v>
      </c>
      <c r="D375" s="5" t="s">
        <v>1140</v>
      </c>
      <c r="E375" s="4" t="s">
        <v>11</v>
      </c>
      <c r="F375" s="5" t="s">
        <v>1103</v>
      </c>
      <c r="G375" s="5" t="s">
        <v>1104</v>
      </c>
    </row>
    <row r="376" ht="24" spans="1:7">
      <c r="A376" s="4" t="s">
        <v>7</v>
      </c>
      <c r="B376" s="5" t="s">
        <v>1141</v>
      </c>
      <c r="C376" s="5" t="s">
        <v>1142</v>
      </c>
      <c r="D376" s="5" t="s">
        <v>1143</v>
      </c>
      <c r="E376" s="4" t="s">
        <v>11</v>
      </c>
      <c r="F376" s="5" t="s">
        <v>1103</v>
      </c>
      <c r="G376" s="5" t="s">
        <v>1104</v>
      </c>
    </row>
    <row r="377" ht="24" spans="1:7">
      <c r="A377" s="4" t="s">
        <v>7</v>
      </c>
      <c r="B377" s="5" t="s">
        <v>1144</v>
      </c>
      <c r="C377" s="5" t="s">
        <v>1145</v>
      </c>
      <c r="D377" s="5" t="s">
        <v>1146</v>
      </c>
      <c r="E377" s="4" t="s">
        <v>11</v>
      </c>
      <c r="F377" s="5" t="s">
        <v>1103</v>
      </c>
      <c r="G377" s="5" t="s">
        <v>1104</v>
      </c>
    </row>
    <row r="378" ht="24" spans="1:7">
      <c r="A378" s="4" t="s">
        <v>7</v>
      </c>
      <c r="B378" s="5" t="s">
        <v>1147</v>
      </c>
      <c r="C378" s="5" t="s">
        <v>1148</v>
      </c>
      <c r="D378" s="5" t="s">
        <v>1149</v>
      </c>
      <c r="E378" s="4" t="s">
        <v>11</v>
      </c>
      <c r="F378" s="5" t="s">
        <v>1103</v>
      </c>
      <c r="G378" s="5" t="s">
        <v>1104</v>
      </c>
    </row>
    <row r="379" ht="24" spans="1:7">
      <c r="A379" s="4" t="s">
        <v>7</v>
      </c>
      <c r="B379" s="5" t="s">
        <v>1150</v>
      </c>
      <c r="C379" s="5" t="s">
        <v>1151</v>
      </c>
      <c r="D379" s="5" t="s">
        <v>1152</v>
      </c>
      <c r="E379" s="4" t="s">
        <v>11</v>
      </c>
      <c r="F379" s="5" t="s">
        <v>1103</v>
      </c>
      <c r="G379" s="5" t="s">
        <v>1104</v>
      </c>
    </row>
    <row r="380" ht="24" spans="1:7">
      <c r="A380" s="4" t="s">
        <v>7</v>
      </c>
      <c r="B380" s="5" t="s">
        <v>1153</v>
      </c>
      <c r="C380" s="5" t="s">
        <v>1154</v>
      </c>
      <c r="D380" s="5" t="s">
        <v>1155</v>
      </c>
      <c r="E380" s="4" t="s">
        <v>11</v>
      </c>
      <c r="F380" s="5" t="s">
        <v>1103</v>
      </c>
      <c r="G380" s="5" t="s">
        <v>1104</v>
      </c>
    </row>
    <row r="381" ht="24" spans="1:7">
      <c r="A381" s="4" t="s">
        <v>7</v>
      </c>
      <c r="B381" s="5" t="s">
        <v>1156</v>
      </c>
      <c r="C381" s="5" t="s">
        <v>1157</v>
      </c>
      <c r="D381" s="5" t="s">
        <v>1158</v>
      </c>
      <c r="E381" s="4" t="s">
        <v>11</v>
      </c>
      <c r="F381" s="5" t="s">
        <v>1103</v>
      </c>
      <c r="G381" s="5" t="s">
        <v>1104</v>
      </c>
    </row>
    <row r="382" ht="24" spans="1:7">
      <c r="A382" s="4" t="s">
        <v>7</v>
      </c>
      <c r="B382" s="5" t="s">
        <v>1159</v>
      </c>
      <c r="C382" s="5" t="s">
        <v>1160</v>
      </c>
      <c r="D382" s="5" t="s">
        <v>1161</v>
      </c>
      <c r="E382" s="4" t="s">
        <v>11</v>
      </c>
      <c r="F382" s="5" t="s">
        <v>1103</v>
      </c>
      <c r="G382" s="5" t="s">
        <v>1104</v>
      </c>
    </row>
    <row r="383" ht="24" spans="1:7">
      <c r="A383" s="4" t="s">
        <v>7</v>
      </c>
      <c r="B383" s="5" t="s">
        <v>1162</v>
      </c>
      <c r="C383" s="5" t="s">
        <v>1163</v>
      </c>
      <c r="D383" s="5" t="s">
        <v>1164</v>
      </c>
      <c r="E383" s="4" t="s">
        <v>11</v>
      </c>
      <c r="F383" s="5" t="s">
        <v>1103</v>
      </c>
      <c r="G383" s="5" t="s">
        <v>1104</v>
      </c>
    </row>
    <row r="384" ht="24" spans="1:7">
      <c r="A384" s="4" t="s">
        <v>7</v>
      </c>
      <c r="B384" s="5" t="s">
        <v>1165</v>
      </c>
      <c r="C384" s="5" t="s">
        <v>1166</v>
      </c>
      <c r="D384" s="5" t="s">
        <v>1167</v>
      </c>
      <c r="E384" s="4" t="s">
        <v>11</v>
      </c>
      <c r="F384" s="5" t="s">
        <v>1103</v>
      </c>
      <c r="G384" s="5" t="s">
        <v>1104</v>
      </c>
    </row>
    <row r="385" ht="24" spans="1:7">
      <c r="A385" s="4" t="s">
        <v>7</v>
      </c>
      <c r="B385" s="5" t="s">
        <v>1168</v>
      </c>
      <c r="C385" s="5" t="s">
        <v>1169</v>
      </c>
      <c r="D385" s="5" t="s">
        <v>1170</v>
      </c>
      <c r="E385" s="4" t="s">
        <v>11</v>
      </c>
      <c r="F385" s="5" t="s">
        <v>1103</v>
      </c>
      <c r="G385" s="5" t="s">
        <v>1104</v>
      </c>
    </row>
    <row r="386" ht="24" spans="1:7">
      <c r="A386" s="4" t="s">
        <v>7</v>
      </c>
      <c r="B386" s="5" t="s">
        <v>1171</v>
      </c>
      <c r="C386" s="5" t="s">
        <v>1172</v>
      </c>
      <c r="D386" s="5" t="s">
        <v>1173</v>
      </c>
      <c r="E386" s="4" t="s">
        <v>11</v>
      </c>
      <c r="F386" s="5" t="s">
        <v>1103</v>
      </c>
      <c r="G386" s="5" t="s">
        <v>1104</v>
      </c>
    </row>
    <row r="387" ht="24" spans="1:7">
      <c r="A387" s="4" t="s">
        <v>7</v>
      </c>
      <c r="B387" s="5" t="s">
        <v>1174</v>
      </c>
      <c r="C387" s="5" t="s">
        <v>1175</v>
      </c>
      <c r="D387" s="5" t="s">
        <v>1176</v>
      </c>
      <c r="E387" s="4" t="s">
        <v>11</v>
      </c>
      <c r="F387" s="5" t="s">
        <v>1103</v>
      </c>
      <c r="G387" s="5" t="s">
        <v>1104</v>
      </c>
    </row>
    <row r="388" ht="24" spans="1:7">
      <c r="A388" s="4" t="s">
        <v>7</v>
      </c>
      <c r="B388" s="5" t="s">
        <v>1177</v>
      </c>
      <c r="C388" s="5" t="s">
        <v>1178</v>
      </c>
      <c r="D388" s="5" t="s">
        <v>1179</v>
      </c>
      <c r="E388" s="4" t="s">
        <v>11</v>
      </c>
      <c r="F388" s="5" t="s">
        <v>1103</v>
      </c>
      <c r="G388" s="5" t="s">
        <v>1104</v>
      </c>
    </row>
    <row r="389" ht="24" spans="1:7">
      <c r="A389" s="4" t="s">
        <v>7</v>
      </c>
      <c r="B389" s="5" t="s">
        <v>1180</v>
      </c>
      <c r="C389" s="5" t="s">
        <v>1181</v>
      </c>
      <c r="D389" s="5" t="s">
        <v>1182</v>
      </c>
      <c r="E389" s="4" t="s">
        <v>11</v>
      </c>
      <c r="F389" s="5" t="s">
        <v>1103</v>
      </c>
      <c r="G389" s="5" t="s">
        <v>1104</v>
      </c>
    </row>
    <row r="390" ht="24" spans="1:7">
      <c r="A390" s="4" t="s">
        <v>7</v>
      </c>
      <c r="B390" s="5" t="s">
        <v>1183</v>
      </c>
      <c r="C390" s="5" t="s">
        <v>1184</v>
      </c>
      <c r="D390" s="5" t="s">
        <v>1185</v>
      </c>
      <c r="E390" s="4" t="s">
        <v>11</v>
      </c>
      <c r="F390" s="5" t="s">
        <v>1103</v>
      </c>
      <c r="G390" s="5" t="s">
        <v>1104</v>
      </c>
    </row>
    <row r="391" ht="24" spans="1:7">
      <c r="A391" s="4" t="s">
        <v>7</v>
      </c>
      <c r="B391" s="5" t="s">
        <v>1186</v>
      </c>
      <c r="C391" s="5" t="s">
        <v>1187</v>
      </c>
      <c r="D391" s="5" t="s">
        <v>1188</v>
      </c>
      <c r="E391" s="4" t="s">
        <v>11</v>
      </c>
      <c r="F391" s="5" t="s">
        <v>1103</v>
      </c>
      <c r="G391" s="5" t="s">
        <v>1104</v>
      </c>
    </row>
    <row r="392" ht="24" spans="1:7">
      <c r="A392" s="4" t="s">
        <v>7</v>
      </c>
      <c r="B392" s="5" t="s">
        <v>1189</v>
      </c>
      <c r="C392" s="5" t="s">
        <v>1190</v>
      </c>
      <c r="D392" s="5" t="s">
        <v>1191</v>
      </c>
      <c r="E392" s="4" t="s">
        <v>11</v>
      </c>
      <c r="F392" s="5" t="s">
        <v>1103</v>
      </c>
      <c r="G392" s="5" t="s">
        <v>1104</v>
      </c>
    </row>
    <row r="393" ht="24" spans="1:7">
      <c r="A393" s="4" t="s">
        <v>7</v>
      </c>
      <c r="B393" s="5" t="s">
        <v>1192</v>
      </c>
      <c r="C393" s="5" t="s">
        <v>1193</v>
      </c>
      <c r="D393" s="5" t="s">
        <v>1194</v>
      </c>
      <c r="E393" s="4" t="s">
        <v>11</v>
      </c>
      <c r="F393" s="5" t="s">
        <v>1103</v>
      </c>
      <c r="G393" s="5" t="s">
        <v>1104</v>
      </c>
    </row>
    <row r="394" ht="24" spans="1:7">
      <c r="A394" s="4" t="s">
        <v>7</v>
      </c>
      <c r="B394" s="5" t="s">
        <v>1195</v>
      </c>
      <c r="C394" s="5" t="s">
        <v>1196</v>
      </c>
      <c r="D394" s="5" t="s">
        <v>1197</v>
      </c>
      <c r="E394" s="4" t="s">
        <v>11</v>
      </c>
      <c r="F394" s="5" t="s">
        <v>1103</v>
      </c>
      <c r="G394" s="5" t="s">
        <v>1104</v>
      </c>
    </row>
    <row r="395" ht="24" spans="1:7">
      <c r="A395" s="4" t="s">
        <v>7</v>
      </c>
      <c r="B395" s="5" t="s">
        <v>1198</v>
      </c>
      <c r="C395" s="5" t="s">
        <v>1199</v>
      </c>
      <c r="D395" s="5" t="s">
        <v>1200</v>
      </c>
      <c r="E395" s="4" t="s">
        <v>11</v>
      </c>
      <c r="F395" s="5" t="s">
        <v>1103</v>
      </c>
      <c r="G395" s="5" t="s">
        <v>1104</v>
      </c>
    </row>
    <row r="396" ht="24" spans="1:7">
      <c r="A396" s="4" t="s">
        <v>7</v>
      </c>
      <c r="B396" s="5" t="s">
        <v>1201</v>
      </c>
      <c r="C396" s="5" t="s">
        <v>1202</v>
      </c>
      <c r="D396" s="5" t="s">
        <v>1203</v>
      </c>
      <c r="E396" s="4" t="s">
        <v>11</v>
      </c>
      <c r="F396" s="5" t="s">
        <v>1103</v>
      </c>
      <c r="G396" s="5" t="s">
        <v>1104</v>
      </c>
    </row>
    <row r="397" ht="24" spans="1:7">
      <c r="A397" s="4" t="s">
        <v>7</v>
      </c>
      <c r="B397" s="5" t="s">
        <v>1204</v>
      </c>
      <c r="C397" s="5" t="s">
        <v>1205</v>
      </c>
      <c r="D397" s="5" t="s">
        <v>1206</v>
      </c>
      <c r="E397" s="4" t="s">
        <v>11</v>
      </c>
      <c r="F397" s="5" t="s">
        <v>1103</v>
      </c>
      <c r="G397" s="5" t="s">
        <v>1104</v>
      </c>
    </row>
    <row r="398" ht="24" spans="1:7">
      <c r="A398" s="4" t="s">
        <v>7</v>
      </c>
      <c r="B398" s="5" t="s">
        <v>1207</v>
      </c>
      <c r="C398" s="5" t="s">
        <v>1208</v>
      </c>
      <c r="D398" s="5" t="s">
        <v>1209</v>
      </c>
      <c r="E398" s="4" t="s">
        <v>11</v>
      </c>
      <c r="F398" s="5" t="s">
        <v>1103</v>
      </c>
      <c r="G398" s="5" t="s">
        <v>1104</v>
      </c>
    </row>
    <row r="399" ht="24" spans="1:7">
      <c r="A399" s="4" t="s">
        <v>7</v>
      </c>
      <c r="B399" s="5" t="s">
        <v>1210</v>
      </c>
      <c r="C399" s="5" t="s">
        <v>1211</v>
      </c>
      <c r="D399" s="5" t="s">
        <v>1212</v>
      </c>
      <c r="E399" s="4" t="s">
        <v>11</v>
      </c>
      <c r="F399" s="5" t="s">
        <v>1103</v>
      </c>
      <c r="G399" s="5" t="s">
        <v>1104</v>
      </c>
    </row>
    <row r="400" ht="24" spans="1:7">
      <c r="A400" s="4" t="s">
        <v>7</v>
      </c>
      <c r="B400" s="5" t="s">
        <v>1213</v>
      </c>
      <c r="C400" s="5" t="s">
        <v>1214</v>
      </c>
      <c r="D400" s="5" t="s">
        <v>1215</v>
      </c>
      <c r="E400" s="4" t="s">
        <v>11</v>
      </c>
      <c r="F400" s="5" t="s">
        <v>1103</v>
      </c>
      <c r="G400" s="5" t="s">
        <v>1104</v>
      </c>
    </row>
    <row r="401" ht="24" spans="1:7">
      <c r="A401" s="4" t="s">
        <v>7</v>
      </c>
      <c r="B401" s="5" t="s">
        <v>1216</v>
      </c>
      <c r="C401" s="5" t="s">
        <v>1217</v>
      </c>
      <c r="D401" s="5" t="s">
        <v>1218</v>
      </c>
      <c r="E401" s="4" t="s">
        <v>11</v>
      </c>
      <c r="F401" s="5" t="s">
        <v>1103</v>
      </c>
      <c r="G401" s="5" t="s">
        <v>1104</v>
      </c>
    </row>
    <row r="402" ht="24" spans="1:7">
      <c r="A402" s="4" t="s">
        <v>7</v>
      </c>
      <c r="B402" s="5" t="s">
        <v>1219</v>
      </c>
      <c r="C402" s="5" t="s">
        <v>1220</v>
      </c>
      <c r="D402" s="5" t="s">
        <v>1221</v>
      </c>
      <c r="E402" s="4" t="s">
        <v>11</v>
      </c>
      <c r="F402" s="5" t="s">
        <v>1103</v>
      </c>
      <c r="G402" s="5" t="s">
        <v>1104</v>
      </c>
    </row>
    <row r="403" ht="24" spans="1:7">
      <c r="A403" s="4" t="s">
        <v>7</v>
      </c>
      <c r="B403" s="5" t="s">
        <v>1222</v>
      </c>
      <c r="C403" s="5" t="s">
        <v>1223</v>
      </c>
      <c r="D403" s="5" t="s">
        <v>1224</v>
      </c>
      <c r="E403" s="4" t="s">
        <v>11</v>
      </c>
      <c r="F403" s="5" t="s">
        <v>1103</v>
      </c>
      <c r="G403" s="5" t="s">
        <v>1104</v>
      </c>
    </row>
    <row r="404" ht="24" spans="1:7">
      <c r="A404" s="4" t="s">
        <v>7</v>
      </c>
      <c r="B404" s="5" t="s">
        <v>1225</v>
      </c>
      <c r="C404" s="5" t="s">
        <v>1226</v>
      </c>
      <c r="D404" s="5" t="s">
        <v>1227</v>
      </c>
      <c r="E404" s="4" t="s">
        <v>11</v>
      </c>
      <c r="F404" s="5" t="s">
        <v>1103</v>
      </c>
      <c r="G404" s="5" t="s">
        <v>1104</v>
      </c>
    </row>
    <row r="405" ht="24" spans="1:7">
      <c r="A405" s="4" t="s">
        <v>7</v>
      </c>
      <c r="B405" s="5" t="s">
        <v>1228</v>
      </c>
      <c r="C405" s="5" t="s">
        <v>1229</v>
      </c>
      <c r="D405" s="5" t="s">
        <v>1230</v>
      </c>
      <c r="E405" s="4" t="s">
        <v>11</v>
      </c>
      <c r="F405" s="5" t="s">
        <v>1103</v>
      </c>
      <c r="G405" s="5" t="s">
        <v>1104</v>
      </c>
    </row>
    <row r="406" ht="24" spans="1:7">
      <c r="A406" s="4" t="s">
        <v>7</v>
      </c>
      <c r="B406" s="5" t="s">
        <v>1231</v>
      </c>
      <c r="C406" s="5" t="s">
        <v>1232</v>
      </c>
      <c r="D406" s="5" t="s">
        <v>1233</v>
      </c>
      <c r="E406" s="4" t="s">
        <v>11</v>
      </c>
      <c r="F406" s="5" t="s">
        <v>1103</v>
      </c>
      <c r="G406" s="5" t="s">
        <v>1104</v>
      </c>
    </row>
    <row r="407" ht="24" spans="1:7">
      <c r="A407" s="4" t="s">
        <v>7</v>
      </c>
      <c r="B407" s="5" t="s">
        <v>1234</v>
      </c>
      <c r="C407" s="5" t="s">
        <v>1235</v>
      </c>
      <c r="D407" s="5" t="s">
        <v>1236</v>
      </c>
      <c r="E407" s="4" t="s">
        <v>11</v>
      </c>
      <c r="F407" s="5" t="s">
        <v>1103</v>
      </c>
      <c r="G407" s="5" t="s">
        <v>1104</v>
      </c>
    </row>
    <row r="408" ht="24" spans="1:7">
      <c r="A408" s="4" t="s">
        <v>7</v>
      </c>
      <c r="B408" s="5" t="s">
        <v>1237</v>
      </c>
      <c r="C408" s="5" t="s">
        <v>1238</v>
      </c>
      <c r="D408" s="5" t="s">
        <v>1239</v>
      </c>
      <c r="E408" s="4" t="s">
        <v>11</v>
      </c>
      <c r="F408" s="5" t="s">
        <v>1103</v>
      </c>
      <c r="G408" s="5" t="s">
        <v>1104</v>
      </c>
    </row>
    <row r="409" ht="24" spans="1:7">
      <c r="A409" s="4" t="s">
        <v>7</v>
      </c>
      <c r="B409" s="5" t="s">
        <v>1240</v>
      </c>
      <c r="C409" s="5" t="s">
        <v>1241</v>
      </c>
      <c r="D409" s="5" t="s">
        <v>1242</v>
      </c>
      <c r="E409" s="4" t="s">
        <v>11</v>
      </c>
      <c r="F409" s="5" t="s">
        <v>1103</v>
      </c>
      <c r="G409" s="5" t="s">
        <v>1104</v>
      </c>
    </row>
    <row r="410" ht="24" spans="1:7">
      <c r="A410" s="4" t="s">
        <v>7</v>
      </c>
      <c r="B410" s="5" t="s">
        <v>1243</v>
      </c>
      <c r="C410" s="5" t="s">
        <v>1244</v>
      </c>
      <c r="D410" s="5" t="s">
        <v>1245</v>
      </c>
      <c r="E410" s="4" t="s">
        <v>11</v>
      </c>
      <c r="F410" s="5" t="s">
        <v>1103</v>
      </c>
      <c r="G410" s="5" t="s">
        <v>1246</v>
      </c>
    </row>
    <row r="411" ht="24" spans="1:7">
      <c r="A411" s="4" t="s">
        <v>7</v>
      </c>
      <c r="B411" s="5" t="s">
        <v>1247</v>
      </c>
      <c r="C411" s="5" t="s">
        <v>1248</v>
      </c>
      <c r="D411" s="5" t="s">
        <v>1249</v>
      </c>
      <c r="E411" s="4" t="s">
        <v>11</v>
      </c>
      <c r="F411" s="5" t="s">
        <v>1103</v>
      </c>
      <c r="G411" s="5" t="s">
        <v>1246</v>
      </c>
    </row>
    <row r="412" ht="24" spans="1:7">
      <c r="A412" s="4" t="s">
        <v>7</v>
      </c>
      <c r="B412" s="5" t="s">
        <v>1250</v>
      </c>
      <c r="C412" s="5" t="s">
        <v>1251</v>
      </c>
      <c r="D412" s="5" t="s">
        <v>1252</v>
      </c>
      <c r="E412" s="4" t="s">
        <v>11</v>
      </c>
      <c r="F412" s="5" t="s">
        <v>1103</v>
      </c>
      <c r="G412" s="5" t="s">
        <v>1246</v>
      </c>
    </row>
    <row r="413" ht="24" spans="1:7">
      <c r="A413" s="4" t="s">
        <v>7</v>
      </c>
      <c r="B413" s="5" t="s">
        <v>1253</v>
      </c>
      <c r="C413" s="5" t="s">
        <v>1254</v>
      </c>
      <c r="D413" s="5" t="s">
        <v>1255</v>
      </c>
      <c r="E413" s="4" t="s">
        <v>11</v>
      </c>
      <c r="F413" s="5" t="s">
        <v>1103</v>
      </c>
      <c r="G413" s="5" t="s">
        <v>1246</v>
      </c>
    </row>
    <row r="414" ht="24" spans="1:7">
      <c r="A414" s="4" t="s">
        <v>7</v>
      </c>
      <c r="B414" s="5" t="s">
        <v>1256</v>
      </c>
      <c r="C414" s="5" t="s">
        <v>1257</v>
      </c>
      <c r="D414" s="5" t="s">
        <v>1258</v>
      </c>
      <c r="E414" s="4" t="s">
        <v>11</v>
      </c>
      <c r="F414" s="5" t="s">
        <v>1103</v>
      </c>
      <c r="G414" s="5" t="s">
        <v>1246</v>
      </c>
    </row>
    <row r="415" ht="24" spans="1:7">
      <c r="A415" s="4" t="s">
        <v>7</v>
      </c>
      <c r="B415" s="5" t="s">
        <v>1259</v>
      </c>
      <c r="C415" s="5" t="s">
        <v>1260</v>
      </c>
      <c r="D415" s="5" t="s">
        <v>1261</v>
      </c>
      <c r="E415" s="4" t="s">
        <v>11</v>
      </c>
      <c r="F415" s="5" t="s">
        <v>1103</v>
      </c>
      <c r="G415" s="5" t="s">
        <v>1246</v>
      </c>
    </row>
    <row r="416" ht="24" spans="1:7">
      <c r="A416" s="4" t="s">
        <v>7</v>
      </c>
      <c r="B416" s="5" t="s">
        <v>1262</v>
      </c>
      <c r="C416" s="5" t="s">
        <v>1263</v>
      </c>
      <c r="D416" s="5" t="s">
        <v>1264</v>
      </c>
      <c r="E416" s="4" t="s">
        <v>11</v>
      </c>
      <c r="F416" s="5" t="s">
        <v>1103</v>
      </c>
      <c r="G416" s="5" t="s">
        <v>1246</v>
      </c>
    </row>
    <row r="417" ht="24" spans="1:7">
      <c r="A417" s="4" t="s">
        <v>7</v>
      </c>
      <c r="B417" s="5" t="s">
        <v>1265</v>
      </c>
      <c r="C417" s="5" t="s">
        <v>1266</v>
      </c>
      <c r="D417" s="5" t="s">
        <v>1267</v>
      </c>
      <c r="E417" s="4" t="s">
        <v>11</v>
      </c>
      <c r="F417" s="5" t="s">
        <v>1103</v>
      </c>
      <c r="G417" s="5" t="s">
        <v>1246</v>
      </c>
    </row>
    <row r="418" ht="24" spans="1:7">
      <c r="A418" s="4" t="s">
        <v>7</v>
      </c>
      <c r="B418" s="5" t="s">
        <v>1268</v>
      </c>
      <c r="C418" s="5" t="s">
        <v>1269</v>
      </c>
      <c r="D418" s="5" t="s">
        <v>1270</v>
      </c>
      <c r="E418" s="4" t="s">
        <v>11</v>
      </c>
      <c r="F418" s="5" t="s">
        <v>1103</v>
      </c>
      <c r="G418" s="5" t="s">
        <v>1246</v>
      </c>
    </row>
    <row r="419" ht="24" spans="1:7">
      <c r="A419" s="4" t="s">
        <v>7</v>
      </c>
      <c r="B419" s="5" t="s">
        <v>1271</v>
      </c>
      <c r="C419" s="5" t="s">
        <v>1272</v>
      </c>
      <c r="D419" s="5" t="s">
        <v>1273</v>
      </c>
      <c r="E419" s="4" t="s">
        <v>11</v>
      </c>
      <c r="F419" s="5" t="s">
        <v>1103</v>
      </c>
      <c r="G419" s="5" t="s">
        <v>1246</v>
      </c>
    </row>
    <row r="420" ht="24" spans="1:7">
      <c r="A420" s="4" t="s">
        <v>7</v>
      </c>
      <c r="B420" s="5" t="s">
        <v>1274</v>
      </c>
      <c r="C420" s="5" t="s">
        <v>1275</v>
      </c>
      <c r="D420" s="5" t="s">
        <v>1276</v>
      </c>
      <c r="E420" s="4" t="s">
        <v>11</v>
      </c>
      <c r="F420" s="5" t="s">
        <v>1103</v>
      </c>
      <c r="G420" s="5" t="s">
        <v>1246</v>
      </c>
    </row>
    <row r="421" ht="24" spans="1:7">
      <c r="A421" s="4" t="s">
        <v>7</v>
      </c>
      <c r="B421" s="5" t="s">
        <v>1277</v>
      </c>
      <c r="C421" s="5" t="s">
        <v>1278</v>
      </c>
      <c r="D421" s="5" t="s">
        <v>1279</v>
      </c>
      <c r="E421" s="4" t="s">
        <v>11</v>
      </c>
      <c r="F421" s="5" t="s">
        <v>1103</v>
      </c>
      <c r="G421" s="5" t="s">
        <v>1246</v>
      </c>
    </row>
    <row r="422" ht="24" spans="1:7">
      <c r="A422" s="4" t="s">
        <v>7</v>
      </c>
      <c r="B422" s="5" t="s">
        <v>1280</v>
      </c>
      <c r="C422" s="5" t="s">
        <v>1281</v>
      </c>
      <c r="D422" s="5" t="s">
        <v>1282</v>
      </c>
      <c r="E422" s="4" t="s">
        <v>11</v>
      </c>
      <c r="F422" s="5" t="s">
        <v>1103</v>
      </c>
      <c r="G422" s="5" t="s">
        <v>1246</v>
      </c>
    </row>
    <row r="423" ht="24" spans="1:7">
      <c r="A423" s="4" t="s">
        <v>7</v>
      </c>
      <c r="B423" s="5" t="s">
        <v>1283</v>
      </c>
      <c r="C423" s="5" t="s">
        <v>1284</v>
      </c>
      <c r="D423" s="5" t="s">
        <v>1285</v>
      </c>
      <c r="E423" s="4" t="s">
        <v>11</v>
      </c>
      <c r="F423" s="5" t="s">
        <v>1103</v>
      </c>
      <c r="G423" s="5" t="s">
        <v>1246</v>
      </c>
    </row>
    <row r="424" ht="24" spans="1:7">
      <c r="A424" s="4" t="s">
        <v>7</v>
      </c>
      <c r="B424" s="5" t="s">
        <v>1286</v>
      </c>
      <c r="C424" s="5" t="s">
        <v>1287</v>
      </c>
      <c r="D424" s="5" t="s">
        <v>1288</v>
      </c>
      <c r="E424" s="4" t="s">
        <v>11</v>
      </c>
      <c r="F424" s="5" t="s">
        <v>1103</v>
      </c>
      <c r="G424" s="5" t="s">
        <v>1246</v>
      </c>
    </row>
    <row r="425" ht="24" spans="1:7">
      <c r="A425" s="4" t="s">
        <v>7</v>
      </c>
      <c r="B425" s="5" t="s">
        <v>1289</v>
      </c>
      <c r="C425" s="5" t="s">
        <v>1290</v>
      </c>
      <c r="D425" s="5" t="s">
        <v>1291</v>
      </c>
      <c r="E425" s="4" t="s">
        <v>11</v>
      </c>
      <c r="F425" s="5" t="s">
        <v>1103</v>
      </c>
      <c r="G425" s="5" t="s">
        <v>1246</v>
      </c>
    </row>
    <row r="426" ht="24" spans="1:7">
      <c r="A426" s="4" t="s">
        <v>7</v>
      </c>
      <c r="B426" s="5" t="s">
        <v>1292</v>
      </c>
      <c r="C426" s="5" t="s">
        <v>1293</v>
      </c>
      <c r="D426" s="5" t="s">
        <v>1294</v>
      </c>
      <c r="E426" s="4" t="s">
        <v>11</v>
      </c>
      <c r="F426" s="5" t="s">
        <v>1103</v>
      </c>
      <c r="G426" s="5" t="s">
        <v>1246</v>
      </c>
    </row>
    <row r="427" ht="24" spans="1:7">
      <c r="A427" s="4" t="s">
        <v>7</v>
      </c>
      <c r="B427" s="5" t="s">
        <v>1295</v>
      </c>
      <c r="C427" s="5" t="s">
        <v>1296</v>
      </c>
      <c r="D427" s="5" t="s">
        <v>1297</v>
      </c>
      <c r="E427" s="4" t="s">
        <v>11</v>
      </c>
      <c r="F427" s="5" t="s">
        <v>1103</v>
      </c>
      <c r="G427" s="5" t="s">
        <v>1246</v>
      </c>
    </row>
    <row r="428" ht="24" spans="1:7">
      <c r="A428" s="4" t="s">
        <v>7</v>
      </c>
      <c r="B428" s="5" t="s">
        <v>1298</v>
      </c>
      <c r="C428" s="5" t="s">
        <v>1299</v>
      </c>
      <c r="D428" s="5" t="s">
        <v>1300</v>
      </c>
      <c r="E428" s="4" t="s">
        <v>11</v>
      </c>
      <c r="F428" s="5" t="s">
        <v>1103</v>
      </c>
      <c r="G428" s="5" t="s">
        <v>1246</v>
      </c>
    </row>
    <row r="429" ht="24" spans="1:7">
      <c r="A429" s="4" t="s">
        <v>7</v>
      </c>
      <c r="B429" s="5" t="s">
        <v>1301</v>
      </c>
      <c r="C429" s="5" t="s">
        <v>1302</v>
      </c>
      <c r="D429" s="5" t="s">
        <v>1303</v>
      </c>
      <c r="E429" s="4" t="s">
        <v>11</v>
      </c>
      <c r="F429" s="5" t="s">
        <v>1103</v>
      </c>
      <c r="G429" s="5" t="s">
        <v>1246</v>
      </c>
    </row>
    <row r="430" ht="24" spans="1:7">
      <c r="A430" s="4" t="s">
        <v>7</v>
      </c>
      <c r="B430" s="5" t="s">
        <v>1304</v>
      </c>
      <c r="C430" s="5" t="s">
        <v>1305</v>
      </c>
      <c r="D430" s="5" t="s">
        <v>1306</v>
      </c>
      <c r="E430" s="4" t="s">
        <v>11</v>
      </c>
      <c r="F430" s="5" t="s">
        <v>1103</v>
      </c>
      <c r="G430" s="5" t="s">
        <v>1246</v>
      </c>
    </row>
    <row r="431" ht="24" spans="1:7">
      <c r="A431" s="4" t="s">
        <v>7</v>
      </c>
      <c r="B431" s="5" t="s">
        <v>1307</v>
      </c>
      <c r="C431" s="5" t="s">
        <v>1308</v>
      </c>
      <c r="D431" s="5" t="s">
        <v>1309</v>
      </c>
      <c r="E431" s="4" t="s">
        <v>11</v>
      </c>
      <c r="F431" s="5" t="s">
        <v>1103</v>
      </c>
      <c r="G431" s="5" t="s">
        <v>1246</v>
      </c>
    </row>
    <row r="432" ht="24" spans="1:7">
      <c r="A432" s="4" t="s">
        <v>7</v>
      </c>
      <c r="B432" s="5" t="s">
        <v>1310</v>
      </c>
      <c r="C432" s="5" t="s">
        <v>1311</v>
      </c>
      <c r="D432" s="5" t="s">
        <v>1312</v>
      </c>
      <c r="E432" s="4" t="s">
        <v>11</v>
      </c>
      <c r="F432" s="5" t="s">
        <v>1103</v>
      </c>
      <c r="G432" s="5" t="s">
        <v>1246</v>
      </c>
    </row>
    <row r="433" ht="24" spans="1:7">
      <c r="A433" s="4" t="s">
        <v>7</v>
      </c>
      <c r="B433" s="5" t="s">
        <v>1313</v>
      </c>
      <c r="C433" s="5" t="s">
        <v>1314</v>
      </c>
      <c r="D433" s="5" t="s">
        <v>1315</v>
      </c>
      <c r="E433" s="4" t="s">
        <v>11</v>
      </c>
      <c r="F433" s="5" t="s">
        <v>1103</v>
      </c>
      <c r="G433" s="5" t="s">
        <v>1246</v>
      </c>
    </row>
    <row r="434" ht="24" spans="1:7">
      <c r="A434" s="4" t="s">
        <v>7</v>
      </c>
      <c r="B434" s="5" t="s">
        <v>1316</v>
      </c>
      <c r="C434" s="5" t="s">
        <v>1317</v>
      </c>
      <c r="D434" s="5" t="s">
        <v>1318</v>
      </c>
      <c r="E434" s="4" t="s">
        <v>11</v>
      </c>
      <c r="F434" s="5" t="s">
        <v>1103</v>
      </c>
      <c r="G434" s="5" t="s">
        <v>1246</v>
      </c>
    </row>
    <row r="435" ht="24" spans="1:7">
      <c r="A435" s="4" t="s">
        <v>7</v>
      </c>
      <c r="B435" s="5" t="s">
        <v>1319</v>
      </c>
      <c r="C435" s="5" t="s">
        <v>1320</v>
      </c>
      <c r="D435" s="5" t="s">
        <v>1321</v>
      </c>
      <c r="E435" s="4" t="s">
        <v>11</v>
      </c>
      <c r="F435" s="5" t="s">
        <v>1103</v>
      </c>
      <c r="G435" s="5" t="s">
        <v>1246</v>
      </c>
    </row>
    <row r="436" ht="24" spans="1:7">
      <c r="A436" s="4" t="s">
        <v>7</v>
      </c>
      <c r="B436" s="5" t="s">
        <v>1322</v>
      </c>
      <c r="C436" s="5" t="s">
        <v>1323</v>
      </c>
      <c r="D436" s="5" t="s">
        <v>1324</v>
      </c>
      <c r="E436" s="4" t="s">
        <v>11</v>
      </c>
      <c r="F436" s="5" t="s">
        <v>1103</v>
      </c>
      <c r="G436" s="5" t="s">
        <v>1246</v>
      </c>
    </row>
    <row r="437" ht="24" spans="1:7">
      <c r="A437" s="4" t="s">
        <v>7</v>
      </c>
      <c r="B437" s="5" t="s">
        <v>1325</v>
      </c>
      <c r="C437" s="5" t="s">
        <v>1326</v>
      </c>
      <c r="D437" s="5" t="s">
        <v>1327</v>
      </c>
      <c r="E437" s="4" t="s">
        <v>11</v>
      </c>
      <c r="F437" s="5" t="s">
        <v>1103</v>
      </c>
      <c r="G437" s="5" t="s">
        <v>1246</v>
      </c>
    </row>
    <row r="438" ht="24" spans="1:7">
      <c r="A438" s="4" t="s">
        <v>7</v>
      </c>
      <c r="B438" s="5" t="s">
        <v>1328</v>
      </c>
      <c r="C438" s="5" t="s">
        <v>1329</v>
      </c>
      <c r="D438" s="5" t="s">
        <v>1330</v>
      </c>
      <c r="E438" s="4" t="s">
        <v>11</v>
      </c>
      <c r="F438" s="5" t="s">
        <v>1103</v>
      </c>
      <c r="G438" s="5" t="s">
        <v>1246</v>
      </c>
    </row>
    <row r="439" ht="24" spans="1:7">
      <c r="A439" s="4" t="s">
        <v>7</v>
      </c>
      <c r="B439" s="5" t="s">
        <v>1331</v>
      </c>
      <c r="C439" s="5" t="s">
        <v>1332</v>
      </c>
      <c r="D439" s="5" t="s">
        <v>1333</v>
      </c>
      <c r="E439" s="4" t="s">
        <v>11</v>
      </c>
      <c r="F439" s="5" t="s">
        <v>1103</v>
      </c>
      <c r="G439" s="5" t="s">
        <v>1246</v>
      </c>
    </row>
    <row r="440" ht="24" spans="1:7">
      <c r="A440" s="4" t="s">
        <v>7</v>
      </c>
      <c r="B440" s="5" t="s">
        <v>1334</v>
      </c>
      <c r="C440" s="5" t="s">
        <v>1335</v>
      </c>
      <c r="D440" s="5" t="s">
        <v>1336</v>
      </c>
      <c r="E440" s="4" t="s">
        <v>11</v>
      </c>
      <c r="F440" s="5" t="s">
        <v>1103</v>
      </c>
      <c r="G440" s="5" t="s">
        <v>1246</v>
      </c>
    </row>
    <row r="441" ht="24" spans="1:7">
      <c r="A441" s="4" t="s">
        <v>7</v>
      </c>
      <c r="B441" s="5" t="s">
        <v>1337</v>
      </c>
      <c r="C441" s="5" t="s">
        <v>1338</v>
      </c>
      <c r="D441" s="5" t="s">
        <v>1339</v>
      </c>
      <c r="E441" s="4" t="s">
        <v>11</v>
      </c>
      <c r="F441" s="5" t="s">
        <v>1103</v>
      </c>
      <c r="G441" s="5" t="s">
        <v>1246</v>
      </c>
    </row>
    <row r="442" ht="24" spans="1:7">
      <c r="A442" s="4" t="s">
        <v>7</v>
      </c>
      <c r="B442" s="5" t="s">
        <v>1340</v>
      </c>
      <c r="C442" s="5" t="s">
        <v>1341</v>
      </c>
      <c r="D442" s="5" t="s">
        <v>1342</v>
      </c>
      <c r="E442" s="4" t="s">
        <v>11</v>
      </c>
      <c r="F442" s="5" t="s">
        <v>1103</v>
      </c>
      <c r="G442" s="5" t="s">
        <v>1246</v>
      </c>
    </row>
    <row r="443" ht="24" spans="1:7">
      <c r="A443" s="4" t="s">
        <v>7</v>
      </c>
      <c r="B443" s="5" t="s">
        <v>1343</v>
      </c>
      <c r="C443" s="5" t="s">
        <v>1344</v>
      </c>
      <c r="D443" s="5" t="s">
        <v>1345</v>
      </c>
      <c r="E443" s="4" t="s">
        <v>11</v>
      </c>
      <c r="F443" s="5" t="s">
        <v>1103</v>
      </c>
      <c r="G443" s="5" t="s">
        <v>1246</v>
      </c>
    </row>
    <row r="444" ht="24" spans="1:7">
      <c r="A444" s="4" t="s">
        <v>7</v>
      </c>
      <c r="B444" s="5" t="s">
        <v>1346</v>
      </c>
      <c r="C444" s="5" t="s">
        <v>1347</v>
      </c>
      <c r="D444" s="5" t="s">
        <v>1348</v>
      </c>
      <c r="E444" s="4" t="s">
        <v>11</v>
      </c>
      <c r="F444" s="5" t="s">
        <v>1103</v>
      </c>
      <c r="G444" s="5" t="s">
        <v>1246</v>
      </c>
    </row>
    <row r="445" ht="24" spans="1:7">
      <c r="A445" s="4" t="s">
        <v>7</v>
      </c>
      <c r="B445" s="5" t="s">
        <v>1349</v>
      </c>
      <c r="C445" s="5" t="s">
        <v>1350</v>
      </c>
      <c r="D445" s="5" t="s">
        <v>1351</v>
      </c>
      <c r="E445" s="4" t="s">
        <v>11</v>
      </c>
      <c r="F445" s="5" t="s">
        <v>1103</v>
      </c>
      <c r="G445" s="5" t="s">
        <v>1246</v>
      </c>
    </row>
    <row r="446" ht="24" spans="1:7">
      <c r="A446" s="4" t="s">
        <v>7</v>
      </c>
      <c r="B446" s="5" t="s">
        <v>1352</v>
      </c>
      <c r="C446" s="5" t="s">
        <v>1353</v>
      </c>
      <c r="D446" s="5" t="s">
        <v>1354</v>
      </c>
      <c r="E446" s="4" t="s">
        <v>11</v>
      </c>
      <c r="F446" s="5" t="s">
        <v>1103</v>
      </c>
      <c r="G446" s="5" t="s">
        <v>1246</v>
      </c>
    </row>
    <row r="447" ht="24" spans="1:7">
      <c r="A447" s="4" t="s">
        <v>7</v>
      </c>
      <c r="B447" s="5" t="s">
        <v>1355</v>
      </c>
      <c r="C447" s="5" t="s">
        <v>1356</v>
      </c>
      <c r="D447" s="5" t="s">
        <v>1357</v>
      </c>
      <c r="E447" s="4" t="s">
        <v>11</v>
      </c>
      <c r="F447" s="5" t="s">
        <v>1103</v>
      </c>
      <c r="G447" s="5" t="s">
        <v>1246</v>
      </c>
    </row>
    <row r="448" ht="24" spans="1:7">
      <c r="A448" s="4" t="s">
        <v>7</v>
      </c>
      <c r="B448" s="5" t="s">
        <v>1358</v>
      </c>
      <c r="C448" s="5" t="s">
        <v>1359</v>
      </c>
      <c r="D448" s="5" t="s">
        <v>1360</v>
      </c>
      <c r="E448" s="4" t="s">
        <v>11</v>
      </c>
      <c r="F448" s="5" t="s">
        <v>1103</v>
      </c>
      <c r="G448" s="5" t="s">
        <v>1246</v>
      </c>
    </row>
    <row r="449" ht="24" spans="1:7">
      <c r="A449" s="4" t="s">
        <v>7</v>
      </c>
      <c r="B449" s="5" t="s">
        <v>1361</v>
      </c>
      <c r="C449" s="5" t="s">
        <v>1362</v>
      </c>
      <c r="D449" s="5" t="s">
        <v>1363</v>
      </c>
      <c r="E449" s="4" t="s">
        <v>11</v>
      </c>
      <c r="F449" s="5" t="s">
        <v>1103</v>
      </c>
      <c r="G449" s="5" t="s">
        <v>1246</v>
      </c>
    </row>
    <row r="450" ht="24" spans="1:7">
      <c r="A450" s="4" t="s">
        <v>7</v>
      </c>
      <c r="B450" s="5" t="s">
        <v>1364</v>
      </c>
      <c r="C450" s="5" t="s">
        <v>1365</v>
      </c>
      <c r="D450" s="5" t="s">
        <v>1366</v>
      </c>
      <c r="E450" s="4" t="s">
        <v>11</v>
      </c>
      <c r="F450" s="5" t="s">
        <v>1103</v>
      </c>
      <c r="G450" s="5" t="s">
        <v>1246</v>
      </c>
    </row>
    <row r="451" ht="24" spans="1:7">
      <c r="A451" s="4" t="s">
        <v>7</v>
      </c>
      <c r="B451" s="5" t="s">
        <v>1367</v>
      </c>
      <c r="C451" s="5" t="s">
        <v>1368</v>
      </c>
      <c r="D451" s="5" t="s">
        <v>1369</v>
      </c>
      <c r="E451" s="4" t="s">
        <v>11</v>
      </c>
      <c r="F451" s="5" t="s">
        <v>1103</v>
      </c>
      <c r="G451" s="5" t="s">
        <v>1246</v>
      </c>
    </row>
    <row r="452" ht="24" spans="1:7">
      <c r="A452" s="4" t="s">
        <v>7</v>
      </c>
      <c r="B452" s="5" t="s">
        <v>1370</v>
      </c>
      <c r="C452" s="5" t="s">
        <v>1371</v>
      </c>
      <c r="D452" s="5" t="s">
        <v>1372</v>
      </c>
      <c r="E452" s="4" t="s">
        <v>11</v>
      </c>
      <c r="F452" s="5" t="s">
        <v>1103</v>
      </c>
      <c r="G452" s="5" t="s">
        <v>1246</v>
      </c>
    </row>
    <row r="453" ht="24" spans="1:7">
      <c r="A453" s="4" t="s">
        <v>7</v>
      </c>
      <c r="B453" s="5" t="s">
        <v>1373</v>
      </c>
      <c r="C453" s="5" t="s">
        <v>1374</v>
      </c>
      <c r="D453" s="5" t="s">
        <v>1375</v>
      </c>
      <c r="E453" s="4" t="s">
        <v>11</v>
      </c>
      <c r="F453" s="5" t="s">
        <v>1103</v>
      </c>
      <c r="G453" s="5" t="s">
        <v>1246</v>
      </c>
    </row>
    <row r="454" ht="24" spans="1:7">
      <c r="A454" s="4" t="s">
        <v>7</v>
      </c>
      <c r="B454" s="5" t="s">
        <v>1376</v>
      </c>
      <c r="C454" s="5" t="s">
        <v>1377</v>
      </c>
      <c r="D454" s="5" t="s">
        <v>1378</v>
      </c>
      <c r="E454" s="4" t="s">
        <v>11</v>
      </c>
      <c r="F454" s="5" t="s">
        <v>1103</v>
      </c>
      <c r="G454" s="5" t="s">
        <v>1246</v>
      </c>
    </row>
    <row r="455" ht="24" spans="1:7">
      <c r="A455" s="4" t="s">
        <v>7</v>
      </c>
      <c r="B455" s="5" t="s">
        <v>1379</v>
      </c>
      <c r="C455" s="5" t="s">
        <v>1380</v>
      </c>
      <c r="D455" s="5" t="s">
        <v>1381</v>
      </c>
      <c r="E455" s="4" t="s">
        <v>11</v>
      </c>
      <c r="F455" s="5" t="s">
        <v>1103</v>
      </c>
      <c r="G455" s="5" t="s">
        <v>1246</v>
      </c>
    </row>
    <row r="456" ht="24" spans="1:7">
      <c r="A456" s="4" t="s">
        <v>7</v>
      </c>
      <c r="B456" s="5" t="s">
        <v>1382</v>
      </c>
      <c r="C456" s="5" t="s">
        <v>1383</v>
      </c>
      <c r="D456" s="5" t="s">
        <v>1384</v>
      </c>
      <c r="E456" s="4" t="s">
        <v>11</v>
      </c>
      <c r="F456" s="5" t="s">
        <v>1103</v>
      </c>
      <c r="G456" s="5" t="s">
        <v>1246</v>
      </c>
    </row>
    <row r="457" ht="24" spans="1:7">
      <c r="A457" s="4" t="s">
        <v>7</v>
      </c>
      <c r="B457" s="5" t="s">
        <v>1385</v>
      </c>
      <c r="C457" s="5" t="s">
        <v>1386</v>
      </c>
      <c r="D457" s="5" t="s">
        <v>1387</v>
      </c>
      <c r="E457" s="4" t="s">
        <v>11</v>
      </c>
      <c r="F457" s="5" t="s">
        <v>1103</v>
      </c>
      <c r="G457" s="5" t="s">
        <v>1246</v>
      </c>
    </row>
    <row r="458" ht="24" spans="1:7">
      <c r="A458" s="4" t="s">
        <v>7</v>
      </c>
      <c r="B458" s="5" t="s">
        <v>1388</v>
      </c>
      <c r="C458" s="5" t="s">
        <v>1389</v>
      </c>
      <c r="D458" s="5" t="s">
        <v>1390</v>
      </c>
      <c r="E458" s="4" t="s">
        <v>11</v>
      </c>
      <c r="F458" s="5" t="s">
        <v>1391</v>
      </c>
      <c r="G458" s="5" t="s">
        <v>1392</v>
      </c>
    </row>
    <row r="459" ht="24" spans="1:7">
      <c r="A459" s="4" t="s">
        <v>7</v>
      </c>
      <c r="B459" s="5" t="s">
        <v>1393</v>
      </c>
      <c r="C459" s="5" t="s">
        <v>1394</v>
      </c>
      <c r="D459" s="5" t="s">
        <v>1395</v>
      </c>
      <c r="E459" s="4" t="s">
        <v>11</v>
      </c>
      <c r="F459" s="5" t="s">
        <v>1391</v>
      </c>
      <c r="G459" s="5" t="s">
        <v>1392</v>
      </c>
    </row>
    <row r="460" ht="24" spans="1:7">
      <c r="A460" s="4" t="s">
        <v>7</v>
      </c>
      <c r="B460" s="5" t="s">
        <v>1396</v>
      </c>
      <c r="C460" s="5" t="s">
        <v>1397</v>
      </c>
      <c r="D460" s="5" t="s">
        <v>1398</v>
      </c>
      <c r="E460" s="4" t="s">
        <v>11</v>
      </c>
      <c r="F460" s="5" t="s">
        <v>1391</v>
      </c>
      <c r="G460" s="5" t="s">
        <v>1392</v>
      </c>
    </row>
    <row r="461" ht="24" spans="1:7">
      <c r="A461" s="4" t="s">
        <v>7</v>
      </c>
      <c r="B461" s="5" t="s">
        <v>1399</v>
      </c>
      <c r="C461" s="5" t="s">
        <v>1400</v>
      </c>
      <c r="D461" s="5" t="s">
        <v>1401</v>
      </c>
      <c r="E461" s="4" t="s">
        <v>11</v>
      </c>
      <c r="F461" s="5" t="s">
        <v>1391</v>
      </c>
      <c r="G461" s="5" t="s">
        <v>1392</v>
      </c>
    </row>
    <row r="462" ht="24" spans="1:7">
      <c r="A462" s="4" t="s">
        <v>7</v>
      </c>
      <c r="B462" s="5" t="s">
        <v>1402</v>
      </c>
      <c r="C462" s="5" t="s">
        <v>1403</v>
      </c>
      <c r="D462" s="5" t="s">
        <v>1404</v>
      </c>
      <c r="E462" s="4" t="s">
        <v>11</v>
      </c>
      <c r="F462" s="5" t="s">
        <v>1391</v>
      </c>
      <c r="G462" s="5" t="s">
        <v>1392</v>
      </c>
    </row>
    <row r="463" ht="24" spans="1:7">
      <c r="A463" s="4" t="s">
        <v>7</v>
      </c>
      <c r="B463" s="5" t="s">
        <v>1405</v>
      </c>
      <c r="C463" s="5" t="s">
        <v>1406</v>
      </c>
      <c r="D463" s="5" t="s">
        <v>1407</v>
      </c>
      <c r="E463" s="4" t="s">
        <v>11</v>
      </c>
      <c r="F463" s="5" t="s">
        <v>1391</v>
      </c>
      <c r="G463" s="5" t="s">
        <v>1392</v>
      </c>
    </row>
    <row r="464" ht="24" spans="1:7">
      <c r="A464" s="4" t="s">
        <v>7</v>
      </c>
      <c r="B464" s="5" t="s">
        <v>1408</v>
      </c>
      <c r="C464" s="5" t="s">
        <v>1409</v>
      </c>
      <c r="D464" s="5" t="s">
        <v>1410</v>
      </c>
      <c r="E464" s="4" t="s">
        <v>11</v>
      </c>
      <c r="F464" s="5" t="s">
        <v>1391</v>
      </c>
      <c r="G464" s="5" t="s">
        <v>1392</v>
      </c>
    </row>
    <row r="465" ht="24" spans="1:7">
      <c r="A465" s="4" t="s">
        <v>7</v>
      </c>
      <c r="B465" s="5" t="s">
        <v>1411</v>
      </c>
      <c r="C465" s="5" t="s">
        <v>1412</v>
      </c>
      <c r="D465" s="5" t="s">
        <v>1413</v>
      </c>
      <c r="E465" s="4" t="s">
        <v>11</v>
      </c>
      <c r="F465" s="5" t="s">
        <v>1391</v>
      </c>
      <c r="G465" s="5" t="s">
        <v>1392</v>
      </c>
    </row>
    <row r="466" ht="24" spans="1:7">
      <c r="A466" s="4" t="s">
        <v>7</v>
      </c>
      <c r="B466" s="5" t="s">
        <v>1414</v>
      </c>
      <c r="C466" s="5" t="s">
        <v>1415</v>
      </c>
      <c r="D466" s="5" t="s">
        <v>1416</v>
      </c>
      <c r="E466" s="4" t="s">
        <v>11</v>
      </c>
      <c r="F466" s="5" t="s">
        <v>1391</v>
      </c>
      <c r="G466" s="5" t="s">
        <v>1392</v>
      </c>
    </row>
    <row r="467" ht="24" spans="1:7">
      <c r="A467" s="4" t="s">
        <v>7</v>
      </c>
      <c r="B467" s="5" t="s">
        <v>1417</v>
      </c>
      <c r="C467" s="5" t="s">
        <v>1418</v>
      </c>
      <c r="D467" s="5" t="s">
        <v>1419</v>
      </c>
      <c r="E467" s="4" t="s">
        <v>11</v>
      </c>
      <c r="F467" s="5" t="s">
        <v>1391</v>
      </c>
      <c r="G467" s="5" t="s">
        <v>1392</v>
      </c>
    </row>
    <row r="468" ht="24" spans="1:7">
      <c r="A468" s="4" t="s">
        <v>7</v>
      </c>
      <c r="B468" s="5" t="s">
        <v>1420</v>
      </c>
      <c r="C468" s="5" t="s">
        <v>1421</v>
      </c>
      <c r="D468" s="5" t="s">
        <v>1422</v>
      </c>
      <c r="E468" s="4" t="s">
        <v>11</v>
      </c>
      <c r="F468" s="5" t="s">
        <v>1391</v>
      </c>
      <c r="G468" s="5" t="s">
        <v>1392</v>
      </c>
    </row>
    <row r="469" ht="24" spans="1:7">
      <c r="A469" s="4" t="s">
        <v>7</v>
      </c>
      <c r="B469" s="5" t="s">
        <v>1423</v>
      </c>
      <c r="C469" s="5" t="s">
        <v>1424</v>
      </c>
      <c r="D469" s="5" t="s">
        <v>1425</v>
      </c>
      <c r="E469" s="4" t="s">
        <v>11</v>
      </c>
      <c r="F469" s="5" t="s">
        <v>1391</v>
      </c>
      <c r="G469" s="5" t="s">
        <v>1392</v>
      </c>
    </row>
    <row r="470" ht="24" spans="1:7">
      <c r="A470" s="4" t="s">
        <v>7</v>
      </c>
      <c r="B470" s="5" t="s">
        <v>1426</v>
      </c>
      <c r="C470" s="5" t="s">
        <v>1427</v>
      </c>
      <c r="D470" s="5" t="s">
        <v>1428</v>
      </c>
      <c r="E470" s="4" t="s">
        <v>11</v>
      </c>
      <c r="F470" s="5" t="s">
        <v>1391</v>
      </c>
      <c r="G470" s="5" t="s">
        <v>1392</v>
      </c>
    </row>
    <row r="471" ht="24" spans="1:7">
      <c r="A471" s="4" t="s">
        <v>7</v>
      </c>
      <c r="B471" s="5" t="s">
        <v>1429</v>
      </c>
      <c r="C471" s="5" t="s">
        <v>1430</v>
      </c>
      <c r="D471" s="5" t="s">
        <v>1431</v>
      </c>
      <c r="E471" s="4" t="s">
        <v>11</v>
      </c>
      <c r="F471" s="5" t="s">
        <v>1391</v>
      </c>
      <c r="G471" s="5" t="s">
        <v>1392</v>
      </c>
    </row>
    <row r="472" ht="24" spans="1:7">
      <c r="A472" s="4" t="s">
        <v>7</v>
      </c>
      <c r="B472" s="5" t="s">
        <v>1432</v>
      </c>
      <c r="C472" s="5" t="s">
        <v>1433</v>
      </c>
      <c r="D472" s="5" t="s">
        <v>1434</v>
      </c>
      <c r="E472" s="4" t="s">
        <v>11</v>
      </c>
      <c r="F472" s="5" t="s">
        <v>1391</v>
      </c>
      <c r="G472" s="5" t="s">
        <v>1392</v>
      </c>
    </row>
    <row r="473" ht="24" spans="1:7">
      <c r="A473" s="4" t="s">
        <v>7</v>
      </c>
      <c r="B473" s="5" t="s">
        <v>1435</v>
      </c>
      <c r="C473" s="5" t="s">
        <v>1436</v>
      </c>
      <c r="D473" s="5" t="s">
        <v>1437</v>
      </c>
      <c r="E473" s="4" t="s">
        <v>11</v>
      </c>
      <c r="F473" s="5" t="s">
        <v>1391</v>
      </c>
      <c r="G473" s="5" t="s">
        <v>1392</v>
      </c>
    </row>
    <row r="474" ht="24" spans="1:7">
      <c r="A474" s="4" t="s">
        <v>7</v>
      </c>
      <c r="B474" s="5" t="s">
        <v>1438</v>
      </c>
      <c r="C474" s="5" t="s">
        <v>1439</v>
      </c>
      <c r="D474" s="5" t="s">
        <v>1440</v>
      </c>
      <c r="E474" s="4" t="s">
        <v>11</v>
      </c>
      <c r="F474" s="5" t="s">
        <v>1391</v>
      </c>
      <c r="G474" s="5" t="s">
        <v>1392</v>
      </c>
    </row>
    <row r="475" ht="24" spans="1:7">
      <c r="A475" s="4" t="s">
        <v>7</v>
      </c>
      <c r="B475" s="5" t="s">
        <v>1441</v>
      </c>
      <c r="C475" s="5" t="s">
        <v>1442</v>
      </c>
      <c r="D475" s="5" t="s">
        <v>1443</v>
      </c>
      <c r="E475" s="4" t="s">
        <v>11</v>
      </c>
      <c r="F475" s="5" t="s">
        <v>1391</v>
      </c>
      <c r="G475" s="5" t="s">
        <v>1392</v>
      </c>
    </row>
    <row r="476" ht="24" spans="1:7">
      <c r="A476" s="4" t="s">
        <v>7</v>
      </c>
      <c r="B476" s="5" t="s">
        <v>1444</v>
      </c>
      <c r="C476" s="5" t="s">
        <v>1445</v>
      </c>
      <c r="D476" s="5" t="s">
        <v>1446</v>
      </c>
      <c r="E476" s="4" t="s">
        <v>11</v>
      </c>
      <c r="F476" s="5" t="s">
        <v>1391</v>
      </c>
      <c r="G476" s="5" t="s">
        <v>1392</v>
      </c>
    </row>
    <row r="477" ht="24" spans="1:7">
      <c r="A477" s="4" t="s">
        <v>7</v>
      </c>
      <c r="B477" s="5" t="s">
        <v>1447</v>
      </c>
      <c r="C477" s="5" t="s">
        <v>1448</v>
      </c>
      <c r="D477" s="5" t="s">
        <v>1449</v>
      </c>
      <c r="E477" s="4" t="s">
        <v>11</v>
      </c>
      <c r="F477" s="5" t="s">
        <v>1391</v>
      </c>
      <c r="G477" s="5" t="s">
        <v>1392</v>
      </c>
    </row>
    <row r="478" ht="24" spans="1:7">
      <c r="A478" s="4" t="s">
        <v>7</v>
      </c>
      <c r="B478" s="5" t="s">
        <v>1450</v>
      </c>
      <c r="C478" s="5" t="s">
        <v>1451</v>
      </c>
      <c r="D478" s="5" t="s">
        <v>1452</v>
      </c>
      <c r="E478" s="4" t="s">
        <v>11</v>
      </c>
      <c r="F478" s="5" t="s">
        <v>1391</v>
      </c>
      <c r="G478" s="5" t="s">
        <v>1392</v>
      </c>
    </row>
    <row r="479" ht="24" spans="1:7">
      <c r="A479" s="4" t="s">
        <v>7</v>
      </c>
      <c r="B479" s="5" t="s">
        <v>1453</v>
      </c>
      <c r="C479" s="5" t="s">
        <v>1454</v>
      </c>
      <c r="D479" s="5" t="s">
        <v>1455</v>
      </c>
      <c r="E479" s="4" t="s">
        <v>11</v>
      </c>
      <c r="F479" s="5" t="s">
        <v>1391</v>
      </c>
      <c r="G479" s="5" t="s">
        <v>1392</v>
      </c>
    </row>
    <row r="480" ht="24" spans="1:7">
      <c r="A480" s="4" t="s">
        <v>7</v>
      </c>
      <c r="B480" s="5" t="s">
        <v>1456</v>
      </c>
      <c r="C480" s="5" t="s">
        <v>1457</v>
      </c>
      <c r="D480" s="5" t="s">
        <v>1458</v>
      </c>
      <c r="E480" s="4" t="s">
        <v>11</v>
      </c>
      <c r="F480" s="5" t="s">
        <v>1391</v>
      </c>
      <c r="G480" s="5" t="s">
        <v>1392</v>
      </c>
    </row>
    <row r="481" ht="24" spans="1:7">
      <c r="A481" s="4" t="s">
        <v>7</v>
      </c>
      <c r="B481" s="5" t="s">
        <v>1459</v>
      </c>
      <c r="C481" s="5" t="s">
        <v>1460</v>
      </c>
      <c r="D481" s="5" t="s">
        <v>1461</v>
      </c>
      <c r="E481" s="4" t="s">
        <v>11</v>
      </c>
      <c r="F481" s="5" t="s">
        <v>1391</v>
      </c>
      <c r="G481" s="5" t="s">
        <v>1392</v>
      </c>
    </row>
    <row r="482" ht="24" spans="1:7">
      <c r="A482" s="4" t="s">
        <v>7</v>
      </c>
      <c r="B482" s="5" t="s">
        <v>1462</v>
      </c>
      <c r="C482" s="5" t="s">
        <v>1463</v>
      </c>
      <c r="D482" s="5" t="s">
        <v>1464</v>
      </c>
      <c r="E482" s="4" t="s">
        <v>11</v>
      </c>
      <c r="F482" s="5" t="s">
        <v>1391</v>
      </c>
      <c r="G482" s="5" t="s">
        <v>1392</v>
      </c>
    </row>
    <row r="483" ht="24" spans="1:7">
      <c r="A483" s="4" t="s">
        <v>7</v>
      </c>
      <c r="B483" s="5" t="s">
        <v>1465</v>
      </c>
      <c r="C483" s="5" t="s">
        <v>1466</v>
      </c>
      <c r="D483" s="5" t="s">
        <v>1467</v>
      </c>
      <c r="E483" s="4" t="s">
        <v>11</v>
      </c>
      <c r="F483" s="5" t="s">
        <v>1391</v>
      </c>
      <c r="G483" s="5" t="s">
        <v>1392</v>
      </c>
    </row>
    <row r="484" ht="24" spans="1:7">
      <c r="A484" s="4" t="s">
        <v>7</v>
      </c>
      <c r="B484" s="5" t="s">
        <v>1468</v>
      </c>
      <c r="C484" s="5" t="s">
        <v>1469</v>
      </c>
      <c r="D484" s="5" t="s">
        <v>1470</v>
      </c>
      <c r="E484" s="4" t="s">
        <v>11</v>
      </c>
      <c r="F484" s="5" t="s">
        <v>1391</v>
      </c>
      <c r="G484" s="5" t="s">
        <v>1392</v>
      </c>
    </row>
    <row r="485" ht="24" spans="1:7">
      <c r="A485" s="4" t="s">
        <v>7</v>
      </c>
      <c r="B485" s="5" t="s">
        <v>1471</v>
      </c>
      <c r="C485" s="5" t="s">
        <v>1472</v>
      </c>
      <c r="D485" s="5" t="s">
        <v>1473</v>
      </c>
      <c r="E485" s="4" t="s">
        <v>11</v>
      </c>
      <c r="F485" s="5" t="s">
        <v>1391</v>
      </c>
      <c r="G485" s="5" t="s">
        <v>1392</v>
      </c>
    </row>
    <row r="486" ht="24" spans="1:7">
      <c r="A486" s="4" t="s">
        <v>7</v>
      </c>
      <c r="B486" s="5" t="s">
        <v>1474</v>
      </c>
      <c r="C486" s="5" t="s">
        <v>1475</v>
      </c>
      <c r="D486" s="5" t="s">
        <v>1476</v>
      </c>
      <c r="E486" s="4" t="s">
        <v>11</v>
      </c>
      <c r="F486" s="5" t="s">
        <v>1391</v>
      </c>
      <c r="G486" s="5" t="s">
        <v>1392</v>
      </c>
    </row>
    <row r="487" ht="24" spans="1:7">
      <c r="A487" s="4" t="s">
        <v>7</v>
      </c>
      <c r="B487" s="5" t="s">
        <v>1477</v>
      </c>
      <c r="C487" s="5" t="s">
        <v>1478</v>
      </c>
      <c r="D487" s="5" t="s">
        <v>1479</v>
      </c>
      <c r="E487" s="4" t="s">
        <v>11</v>
      </c>
      <c r="F487" s="5" t="s">
        <v>1391</v>
      </c>
      <c r="G487" s="5" t="s">
        <v>1392</v>
      </c>
    </row>
    <row r="488" ht="24" spans="1:7">
      <c r="A488" s="4" t="s">
        <v>7</v>
      </c>
      <c r="B488" s="5" t="s">
        <v>1480</v>
      </c>
      <c r="C488" s="5" t="s">
        <v>1481</v>
      </c>
      <c r="D488" s="5" t="s">
        <v>1482</v>
      </c>
      <c r="E488" s="4" t="s">
        <v>11</v>
      </c>
      <c r="F488" s="5" t="s">
        <v>1391</v>
      </c>
      <c r="G488" s="5" t="s">
        <v>1392</v>
      </c>
    </row>
    <row r="489" ht="24" spans="1:7">
      <c r="A489" s="4" t="s">
        <v>7</v>
      </c>
      <c r="B489" s="5" t="s">
        <v>1483</v>
      </c>
      <c r="C489" s="5" t="s">
        <v>1484</v>
      </c>
      <c r="D489" s="5" t="s">
        <v>1485</v>
      </c>
      <c r="E489" s="4" t="s">
        <v>11</v>
      </c>
      <c r="F489" s="5" t="s">
        <v>1391</v>
      </c>
      <c r="G489" s="5" t="s">
        <v>1392</v>
      </c>
    </row>
    <row r="490" ht="24" spans="1:7">
      <c r="A490" s="4" t="s">
        <v>7</v>
      </c>
      <c r="B490" s="5" t="s">
        <v>1486</v>
      </c>
      <c r="C490" s="5" t="s">
        <v>1487</v>
      </c>
      <c r="D490" s="5" t="s">
        <v>1488</v>
      </c>
      <c r="E490" s="4" t="s">
        <v>11</v>
      </c>
      <c r="F490" s="5" t="s">
        <v>1391</v>
      </c>
      <c r="G490" s="5" t="s">
        <v>1392</v>
      </c>
    </row>
    <row r="491" ht="24" spans="1:7">
      <c r="A491" s="4" t="s">
        <v>7</v>
      </c>
      <c r="B491" s="5" t="s">
        <v>1489</v>
      </c>
      <c r="C491" s="5" t="s">
        <v>1490</v>
      </c>
      <c r="D491" s="5" t="s">
        <v>1491</v>
      </c>
      <c r="E491" s="4" t="s">
        <v>11</v>
      </c>
      <c r="F491" s="5" t="s">
        <v>1391</v>
      </c>
      <c r="G491" s="5" t="s">
        <v>1392</v>
      </c>
    </row>
    <row r="492" ht="24" spans="1:7">
      <c r="A492" s="4" t="s">
        <v>7</v>
      </c>
      <c r="B492" s="5" t="s">
        <v>1492</v>
      </c>
      <c r="C492" s="5" t="s">
        <v>1493</v>
      </c>
      <c r="D492" s="5" t="s">
        <v>1494</v>
      </c>
      <c r="E492" s="4" t="s">
        <v>11</v>
      </c>
      <c r="F492" s="5" t="s">
        <v>1391</v>
      </c>
      <c r="G492" s="5" t="s">
        <v>1392</v>
      </c>
    </row>
    <row r="493" ht="24" spans="1:7">
      <c r="A493" s="4" t="s">
        <v>7</v>
      </c>
      <c r="B493" s="5" t="s">
        <v>1495</v>
      </c>
      <c r="C493" s="5" t="s">
        <v>1496</v>
      </c>
      <c r="D493" s="5" t="s">
        <v>1497</v>
      </c>
      <c r="E493" s="4" t="s">
        <v>11</v>
      </c>
      <c r="F493" s="5" t="s">
        <v>1391</v>
      </c>
      <c r="G493" s="5" t="s">
        <v>1392</v>
      </c>
    </row>
    <row r="494" ht="24" spans="1:7">
      <c r="A494" s="4" t="s">
        <v>7</v>
      </c>
      <c r="B494" s="5" t="s">
        <v>1498</v>
      </c>
      <c r="C494" s="5" t="s">
        <v>1499</v>
      </c>
      <c r="D494" s="5" t="s">
        <v>1500</v>
      </c>
      <c r="E494" s="4" t="s">
        <v>11</v>
      </c>
      <c r="F494" s="5" t="s">
        <v>1391</v>
      </c>
      <c r="G494" s="5" t="s">
        <v>1392</v>
      </c>
    </row>
    <row r="495" ht="24" spans="1:7">
      <c r="A495" s="4" t="s">
        <v>7</v>
      </c>
      <c r="B495" s="5" t="s">
        <v>1501</v>
      </c>
      <c r="C495" s="5" t="s">
        <v>1502</v>
      </c>
      <c r="D495" s="5" t="s">
        <v>1503</v>
      </c>
      <c r="E495" s="4" t="s">
        <v>11</v>
      </c>
      <c r="F495" s="5" t="s">
        <v>1391</v>
      </c>
      <c r="G495" s="5" t="s">
        <v>1392</v>
      </c>
    </row>
    <row r="496" ht="24" spans="1:7">
      <c r="A496" s="4" t="s">
        <v>7</v>
      </c>
      <c r="B496" s="5" t="s">
        <v>1504</v>
      </c>
      <c r="C496" s="5" t="s">
        <v>1505</v>
      </c>
      <c r="D496" s="5" t="s">
        <v>1506</v>
      </c>
      <c r="E496" s="4" t="s">
        <v>11</v>
      </c>
      <c r="F496" s="5" t="s">
        <v>1391</v>
      </c>
      <c r="G496" s="5" t="s">
        <v>1392</v>
      </c>
    </row>
    <row r="497" ht="24" spans="1:7">
      <c r="A497" s="4" t="s">
        <v>7</v>
      </c>
      <c r="B497" s="5" t="s">
        <v>1507</v>
      </c>
      <c r="C497" s="5" t="s">
        <v>1508</v>
      </c>
      <c r="D497" s="5" t="s">
        <v>1509</v>
      </c>
      <c r="E497" s="4" t="s">
        <v>11</v>
      </c>
      <c r="F497" s="5" t="s">
        <v>1391</v>
      </c>
      <c r="G497" s="5" t="s">
        <v>1392</v>
      </c>
    </row>
    <row r="498" ht="24" spans="1:7">
      <c r="A498" s="4" t="s">
        <v>7</v>
      </c>
      <c r="B498" s="5" t="s">
        <v>1510</v>
      </c>
      <c r="C498" s="5" t="s">
        <v>1511</v>
      </c>
      <c r="D498" s="5" t="s">
        <v>1512</v>
      </c>
      <c r="E498" s="4" t="s">
        <v>11</v>
      </c>
      <c r="F498" s="5" t="s">
        <v>1391</v>
      </c>
      <c r="G498" s="5" t="s">
        <v>1392</v>
      </c>
    </row>
    <row r="499" ht="24" spans="1:7">
      <c r="A499" s="4" t="s">
        <v>7</v>
      </c>
      <c r="B499" s="5" t="s">
        <v>1513</v>
      </c>
      <c r="C499" s="5" t="s">
        <v>1514</v>
      </c>
      <c r="D499" s="5" t="s">
        <v>1515</v>
      </c>
      <c r="E499" s="4" t="s">
        <v>11</v>
      </c>
      <c r="F499" s="5" t="s">
        <v>1391</v>
      </c>
      <c r="G499" s="5" t="s">
        <v>1392</v>
      </c>
    </row>
    <row r="500" ht="24" spans="1:7">
      <c r="A500" s="4" t="s">
        <v>7</v>
      </c>
      <c r="B500" s="5" t="s">
        <v>1516</v>
      </c>
      <c r="C500" s="5" t="s">
        <v>1517</v>
      </c>
      <c r="D500" s="5" t="s">
        <v>1518</v>
      </c>
      <c r="E500" s="4" t="s">
        <v>11</v>
      </c>
      <c r="F500" s="5" t="s">
        <v>1391</v>
      </c>
      <c r="G500" s="5" t="s">
        <v>1392</v>
      </c>
    </row>
    <row r="501" ht="24" spans="1:7">
      <c r="A501" s="4" t="s">
        <v>7</v>
      </c>
      <c r="B501" s="5" t="s">
        <v>1519</v>
      </c>
      <c r="C501" s="5" t="s">
        <v>1520</v>
      </c>
      <c r="D501" s="5" t="s">
        <v>1521</v>
      </c>
      <c r="E501" s="4" t="s">
        <v>11</v>
      </c>
      <c r="F501" s="5" t="s">
        <v>1391</v>
      </c>
      <c r="G501" s="5" t="s">
        <v>1392</v>
      </c>
    </row>
    <row r="502" ht="24" spans="1:7">
      <c r="A502" s="4" t="s">
        <v>7</v>
      </c>
      <c r="B502" s="5" t="s">
        <v>1522</v>
      </c>
      <c r="C502" s="5" t="s">
        <v>1523</v>
      </c>
      <c r="D502" s="5" t="s">
        <v>1524</v>
      </c>
      <c r="E502" s="4" t="s">
        <v>11</v>
      </c>
      <c r="F502" s="5" t="s">
        <v>1391</v>
      </c>
      <c r="G502" s="5" t="s">
        <v>1525</v>
      </c>
    </row>
    <row r="503" ht="24" spans="1:7">
      <c r="A503" s="4" t="s">
        <v>7</v>
      </c>
      <c r="B503" s="5" t="s">
        <v>1526</v>
      </c>
      <c r="C503" s="5" t="s">
        <v>1527</v>
      </c>
      <c r="D503" s="5" t="s">
        <v>1528</v>
      </c>
      <c r="E503" s="4" t="s">
        <v>11</v>
      </c>
      <c r="F503" s="5" t="s">
        <v>1391</v>
      </c>
      <c r="G503" s="5" t="s">
        <v>1525</v>
      </c>
    </row>
    <row r="504" ht="24" spans="1:7">
      <c r="A504" s="4" t="s">
        <v>7</v>
      </c>
      <c r="B504" s="5" t="s">
        <v>1529</v>
      </c>
      <c r="C504" s="5" t="s">
        <v>1530</v>
      </c>
      <c r="D504" s="5" t="s">
        <v>1531</v>
      </c>
      <c r="E504" s="4" t="s">
        <v>11</v>
      </c>
      <c r="F504" s="5" t="s">
        <v>1391</v>
      </c>
      <c r="G504" s="5" t="s">
        <v>1525</v>
      </c>
    </row>
    <row r="505" ht="24" spans="1:7">
      <c r="A505" s="4" t="s">
        <v>7</v>
      </c>
      <c r="B505" s="5" t="s">
        <v>1532</v>
      </c>
      <c r="C505" s="5" t="s">
        <v>1533</v>
      </c>
      <c r="D505" s="5" t="s">
        <v>1534</v>
      </c>
      <c r="E505" s="4" t="s">
        <v>11</v>
      </c>
      <c r="F505" s="5" t="s">
        <v>1391</v>
      </c>
      <c r="G505" s="5" t="s">
        <v>1525</v>
      </c>
    </row>
    <row r="506" ht="24" spans="1:7">
      <c r="A506" s="4" t="s">
        <v>7</v>
      </c>
      <c r="B506" s="5" t="s">
        <v>1535</v>
      </c>
      <c r="C506" s="5" t="s">
        <v>1536</v>
      </c>
      <c r="D506" s="5" t="s">
        <v>1537</v>
      </c>
      <c r="E506" s="4" t="s">
        <v>11</v>
      </c>
      <c r="F506" s="5" t="s">
        <v>1391</v>
      </c>
      <c r="G506" s="5" t="s">
        <v>1525</v>
      </c>
    </row>
    <row r="507" ht="24" spans="1:7">
      <c r="A507" s="4" t="s">
        <v>7</v>
      </c>
      <c r="B507" s="5" t="s">
        <v>1538</v>
      </c>
      <c r="C507" s="5" t="s">
        <v>1539</v>
      </c>
      <c r="D507" s="5" t="s">
        <v>1540</v>
      </c>
      <c r="E507" s="4" t="s">
        <v>11</v>
      </c>
      <c r="F507" s="5" t="s">
        <v>1391</v>
      </c>
      <c r="G507" s="5" t="s">
        <v>1525</v>
      </c>
    </row>
    <row r="508" ht="24" spans="1:7">
      <c r="A508" s="4" t="s">
        <v>7</v>
      </c>
      <c r="B508" s="5" t="s">
        <v>1541</v>
      </c>
      <c r="C508" s="5" t="s">
        <v>1542</v>
      </c>
      <c r="D508" s="5" t="s">
        <v>1543</v>
      </c>
      <c r="E508" s="4" t="s">
        <v>11</v>
      </c>
      <c r="F508" s="5" t="s">
        <v>1391</v>
      </c>
      <c r="G508" s="5" t="s">
        <v>1525</v>
      </c>
    </row>
    <row r="509" ht="24" spans="1:7">
      <c r="A509" s="4" t="s">
        <v>7</v>
      </c>
      <c r="B509" s="5" t="s">
        <v>1544</v>
      </c>
      <c r="C509" s="5" t="s">
        <v>1545</v>
      </c>
      <c r="D509" s="5" t="s">
        <v>1546</v>
      </c>
      <c r="E509" s="4" t="s">
        <v>11</v>
      </c>
      <c r="F509" s="5" t="s">
        <v>1391</v>
      </c>
      <c r="G509" s="5" t="s">
        <v>1525</v>
      </c>
    </row>
    <row r="510" ht="24" spans="1:7">
      <c r="A510" s="4" t="s">
        <v>7</v>
      </c>
      <c r="B510" s="5" t="s">
        <v>1547</v>
      </c>
      <c r="C510" s="5" t="s">
        <v>1548</v>
      </c>
      <c r="D510" s="5" t="s">
        <v>1549</v>
      </c>
      <c r="E510" s="4" t="s">
        <v>11</v>
      </c>
      <c r="F510" s="5" t="s">
        <v>1391</v>
      </c>
      <c r="G510" s="5" t="s">
        <v>1525</v>
      </c>
    </row>
    <row r="511" ht="24" spans="1:7">
      <c r="A511" s="4" t="s">
        <v>7</v>
      </c>
      <c r="B511" s="5" t="s">
        <v>1550</v>
      </c>
      <c r="C511" s="5" t="s">
        <v>1551</v>
      </c>
      <c r="D511" s="5" t="s">
        <v>1552</v>
      </c>
      <c r="E511" s="4" t="s">
        <v>11</v>
      </c>
      <c r="F511" s="5" t="s">
        <v>1391</v>
      </c>
      <c r="G511" s="5" t="s">
        <v>1525</v>
      </c>
    </row>
    <row r="512" ht="24" spans="1:7">
      <c r="A512" s="4" t="s">
        <v>7</v>
      </c>
      <c r="B512" s="5" t="s">
        <v>1553</v>
      </c>
      <c r="C512" s="5" t="s">
        <v>1554</v>
      </c>
      <c r="D512" s="5" t="s">
        <v>1555</v>
      </c>
      <c r="E512" s="4" t="s">
        <v>11</v>
      </c>
      <c r="F512" s="5" t="s">
        <v>1391</v>
      </c>
      <c r="G512" s="5" t="s">
        <v>1525</v>
      </c>
    </row>
    <row r="513" ht="24" spans="1:7">
      <c r="A513" s="4" t="s">
        <v>7</v>
      </c>
      <c r="B513" s="5" t="s">
        <v>1556</v>
      </c>
      <c r="C513" s="5" t="s">
        <v>1557</v>
      </c>
      <c r="D513" s="5" t="s">
        <v>1558</v>
      </c>
      <c r="E513" s="4" t="s">
        <v>11</v>
      </c>
      <c r="F513" s="5" t="s">
        <v>1391</v>
      </c>
      <c r="G513" s="5" t="s">
        <v>1525</v>
      </c>
    </row>
    <row r="514" ht="24" spans="1:7">
      <c r="A514" s="4" t="s">
        <v>7</v>
      </c>
      <c r="B514" s="5" t="s">
        <v>1559</v>
      </c>
      <c r="C514" s="5" t="s">
        <v>1560</v>
      </c>
      <c r="D514" s="5" t="s">
        <v>1561</v>
      </c>
      <c r="E514" s="4" t="s">
        <v>11</v>
      </c>
      <c r="F514" s="5" t="s">
        <v>1391</v>
      </c>
      <c r="G514" s="5" t="s">
        <v>1525</v>
      </c>
    </row>
    <row r="515" ht="24" spans="1:7">
      <c r="A515" s="4" t="s">
        <v>7</v>
      </c>
      <c r="B515" s="5" t="s">
        <v>1562</v>
      </c>
      <c r="C515" s="5" t="s">
        <v>1563</v>
      </c>
      <c r="D515" s="5" t="s">
        <v>1564</v>
      </c>
      <c r="E515" s="4" t="s">
        <v>11</v>
      </c>
      <c r="F515" s="5" t="s">
        <v>1391</v>
      </c>
      <c r="G515" s="5" t="s">
        <v>1525</v>
      </c>
    </row>
    <row r="516" ht="24" spans="1:7">
      <c r="A516" s="4" t="s">
        <v>7</v>
      </c>
      <c r="B516" s="5" t="s">
        <v>1565</v>
      </c>
      <c r="C516" s="5" t="s">
        <v>1566</v>
      </c>
      <c r="D516" s="5" t="s">
        <v>1567</v>
      </c>
      <c r="E516" s="4" t="s">
        <v>11</v>
      </c>
      <c r="F516" s="5" t="s">
        <v>1391</v>
      </c>
      <c r="G516" s="5" t="s">
        <v>1525</v>
      </c>
    </row>
    <row r="517" ht="24" spans="1:7">
      <c r="A517" s="4" t="s">
        <v>7</v>
      </c>
      <c r="B517" s="5" t="s">
        <v>1568</v>
      </c>
      <c r="C517" s="5" t="s">
        <v>1569</v>
      </c>
      <c r="D517" s="5" t="s">
        <v>1570</v>
      </c>
      <c r="E517" s="4" t="s">
        <v>11</v>
      </c>
      <c r="F517" s="5" t="s">
        <v>1391</v>
      </c>
      <c r="G517" s="5" t="s">
        <v>1525</v>
      </c>
    </row>
    <row r="518" ht="24" spans="1:7">
      <c r="A518" s="4" t="s">
        <v>7</v>
      </c>
      <c r="B518" s="5" t="s">
        <v>1571</v>
      </c>
      <c r="C518" s="5" t="s">
        <v>1572</v>
      </c>
      <c r="D518" s="5" t="s">
        <v>1573</v>
      </c>
      <c r="E518" s="4" t="s">
        <v>11</v>
      </c>
      <c r="F518" s="5" t="s">
        <v>1391</v>
      </c>
      <c r="G518" s="5" t="s">
        <v>1525</v>
      </c>
    </row>
    <row r="519" ht="24" spans="1:7">
      <c r="A519" s="4" t="s">
        <v>7</v>
      </c>
      <c r="B519" s="5" t="s">
        <v>1574</v>
      </c>
      <c r="C519" s="5" t="s">
        <v>1575</v>
      </c>
      <c r="D519" s="5" t="s">
        <v>1576</v>
      </c>
      <c r="E519" s="4" t="s">
        <v>11</v>
      </c>
      <c r="F519" s="5" t="s">
        <v>1391</v>
      </c>
      <c r="G519" s="5" t="s">
        <v>1525</v>
      </c>
    </row>
    <row r="520" ht="24" spans="1:7">
      <c r="A520" s="4" t="s">
        <v>7</v>
      </c>
      <c r="B520" s="5" t="s">
        <v>1577</v>
      </c>
      <c r="C520" s="5" t="s">
        <v>1578</v>
      </c>
      <c r="D520" s="5" t="s">
        <v>1579</v>
      </c>
      <c r="E520" s="4" t="s">
        <v>11</v>
      </c>
      <c r="F520" s="5" t="s">
        <v>1391</v>
      </c>
      <c r="G520" s="5" t="s">
        <v>1525</v>
      </c>
    </row>
    <row r="521" ht="24" spans="1:7">
      <c r="A521" s="4" t="s">
        <v>7</v>
      </c>
      <c r="B521" s="5" t="s">
        <v>1580</v>
      </c>
      <c r="C521" s="5" t="s">
        <v>1581</v>
      </c>
      <c r="D521" s="5" t="s">
        <v>1582</v>
      </c>
      <c r="E521" s="4" t="s">
        <v>11</v>
      </c>
      <c r="F521" s="5" t="s">
        <v>1391</v>
      </c>
      <c r="G521" s="5" t="s">
        <v>1525</v>
      </c>
    </row>
    <row r="522" ht="24" spans="1:7">
      <c r="A522" s="4" t="s">
        <v>7</v>
      </c>
      <c r="B522" s="5" t="s">
        <v>1583</v>
      </c>
      <c r="C522" s="5" t="s">
        <v>1584</v>
      </c>
      <c r="D522" s="5" t="s">
        <v>1585</v>
      </c>
      <c r="E522" s="4" t="s">
        <v>11</v>
      </c>
      <c r="F522" s="5" t="s">
        <v>1391</v>
      </c>
      <c r="G522" s="5" t="s">
        <v>1525</v>
      </c>
    </row>
    <row r="523" ht="24" spans="1:7">
      <c r="A523" s="4" t="s">
        <v>7</v>
      </c>
      <c r="B523" s="5" t="s">
        <v>1586</v>
      </c>
      <c r="C523" s="5" t="s">
        <v>1587</v>
      </c>
      <c r="D523" s="5" t="s">
        <v>1588</v>
      </c>
      <c r="E523" s="4" t="s">
        <v>11</v>
      </c>
      <c r="F523" s="5" t="s">
        <v>1391</v>
      </c>
      <c r="G523" s="5" t="s">
        <v>1525</v>
      </c>
    </row>
    <row r="524" ht="24" spans="1:7">
      <c r="A524" s="4" t="s">
        <v>7</v>
      </c>
      <c r="B524" s="5" t="s">
        <v>1589</v>
      </c>
      <c r="C524" s="5" t="s">
        <v>1590</v>
      </c>
      <c r="D524" s="5" t="s">
        <v>1591</v>
      </c>
      <c r="E524" s="4" t="s">
        <v>11</v>
      </c>
      <c r="F524" s="5" t="s">
        <v>1391</v>
      </c>
      <c r="G524" s="5" t="s">
        <v>1525</v>
      </c>
    </row>
    <row r="525" ht="24" spans="1:7">
      <c r="A525" s="4" t="s">
        <v>7</v>
      </c>
      <c r="B525" s="5" t="s">
        <v>1592</v>
      </c>
      <c r="C525" s="5" t="s">
        <v>1593</v>
      </c>
      <c r="D525" s="5" t="s">
        <v>1594</v>
      </c>
      <c r="E525" s="4" t="s">
        <v>11</v>
      </c>
      <c r="F525" s="5" t="s">
        <v>1391</v>
      </c>
      <c r="G525" s="5" t="s">
        <v>1525</v>
      </c>
    </row>
    <row r="526" ht="24" spans="1:7">
      <c r="A526" s="4" t="s">
        <v>7</v>
      </c>
      <c r="B526" s="5" t="s">
        <v>1595</v>
      </c>
      <c r="C526" s="5" t="s">
        <v>1596</v>
      </c>
      <c r="D526" s="5" t="s">
        <v>1597</v>
      </c>
      <c r="E526" s="4" t="s">
        <v>11</v>
      </c>
      <c r="F526" s="5" t="s">
        <v>1391</v>
      </c>
      <c r="G526" s="5" t="s">
        <v>1525</v>
      </c>
    </row>
    <row r="527" ht="24" spans="1:7">
      <c r="A527" s="4" t="s">
        <v>7</v>
      </c>
      <c r="B527" s="5" t="s">
        <v>1598</v>
      </c>
      <c r="C527" s="5" t="s">
        <v>1599</v>
      </c>
      <c r="D527" s="5" t="s">
        <v>1600</v>
      </c>
      <c r="E527" s="4" t="s">
        <v>11</v>
      </c>
      <c r="F527" s="5" t="s">
        <v>1391</v>
      </c>
      <c r="G527" s="5" t="s">
        <v>1525</v>
      </c>
    </row>
    <row r="528" ht="24" spans="1:7">
      <c r="A528" s="4" t="s">
        <v>7</v>
      </c>
      <c r="B528" s="5" t="s">
        <v>1601</v>
      </c>
      <c r="C528" s="5" t="s">
        <v>1602</v>
      </c>
      <c r="D528" s="5" t="s">
        <v>1603</v>
      </c>
      <c r="E528" s="4" t="s">
        <v>11</v>
      </c>
      <c r="F528" s="5" t="s">
        <v>1391</v>
      </c>
      <c r="G528" s="5" t="s">
        <v>1525</v>
      </c>
    </row>
    <row r="529" ht="24" spans="1:7">
      <c r="A529" s="4" t="s">
        <v>7</v>
      </c>
      <c r="B529" s="5" t="s">
        <v>1604</v>
      </c>
      <c r="C529" s="5" t="s">
        <v>1605</v>
      </c>
      <c r="D529" s="5" t="s">
        <v>1606</v>
      </c>
      <c r="E529" s="4" t="s">
        <v>11</v>
      </c>
      <c r="F529" s="5" t="s">
        <v>1391</v>
      </c>
      <c r="G529" s="5" t="s">
        <v>1525</v>
      </c>
    </row>
    <row r="530" ht="24" spans="1:7">
      <c r="A530" s="4" t="s">
        <v>7</v>
      </c>
      <c r="B530" s="5" t="s">
        <v>1607</v>
      </c>
      <c r="C530" s="5" t="s">
        <v>1608</v>
      </c>
      <c r="D530" s="5" t="s">
        <v>1609</v>
      </c>
      <c r="E530" s="4" t="s">
        <v>11</v>
      </c>
      <c r="F530" s="5" t="s">
        <v>1391</v>
      </c>
      <c r="G530" s="5" t="s">
        <v>1525</v>
      </c>
    </row>
    <row r="531" ht="24" spans="1:7">
      <c r="A531" s="4" t="s">
        <v>7</v>
      </c>
      <c r="B531" s="5" t="s">
        <v>1610</v>
      </c>
      <c r="C531" s="5" t="s">
        <v>1611</v>
      </c>
      <c r="D531" s="5" t="s">
        <v>1612</v>
      </c>
      <c r="E531" s="4" t="s">
        <v>11</v>
      </c>
      <c r="F531" s="5" t="s">
        <v>1391</v>
      </c>
      <c r="G531" s="5" t="s">
        <v>1525</v>
      </c>
    </row>
    <row r="532" ht="24" spans="1:7">
      <c r="A532" s="4" t="s">
        <v>7</v>
      </c>
      <c r="B532" s="5" t="s">
        <v>1613</v>
      </c>
      <c r="C532" s="5" t="s">
        <v>1614</v>
      </c>
      <c r="D532" s="5" t="s">
        <v>1615</v>
      </c>
      <c r="E532" s="4" t="s">
        <v>11</v>
      </c>
      <c r="F532" s="5" t="s">
        <v>1391</v>
      </c>
      <c r="G532" s="5" t="s">
        <v>1525</v>
      </c>
    </row>
    <row r="533" ht="24" spans="1:7">
      <c r="A533" s="4" t="s">
        <v>7</v>
      </c>
      <c r="B533" s="5" t="s">
        <v>1616</v>
      </c>
      <c r="C533" s="5" t="s">
        <v>1617</v>
      </c>
      <c r="D533" s="5" t="s">
        <v>1618</v>
      </c>
      <c r="E533" s="4" t="s">
        <v>11</v>
      </c>
      <c r="F533" s="5" t="s">
        <v>1391</v>
      </c>
      <c r="G533" s="5" t="s">
        <v>1525</v>
      </c>
    </row>
    <row r="534" ht="24" spans="1:7">
      <c r="A534" s="4" t="s">
        <v>7</v>
      </c>
      <c r="B534" s="5" t="s">
        <v>1619</v>
      </c>
      <c r="C534" s="5" t="s">
        <v>1620</v>
      </c>
      <c r="D534" s="5" t="s">
        <v>1621</v>
      </c>
      <c r="E534" s="4" t="s">
        <v>11</v>
      </c>
      <c r="F534" s="5" t="s">
        <v>1391</v>
      </c>
      <c r="G534" s="5" t="s">
        <v>1525</v>
      </c>
    </row>
    <row r="535" ht="24" spans="1:7">
      <c r="A535" s="4" t="s">
        <v>7</v>
      </c>
      <c r="B535" s="5" t="s">
        <v>1622</v>
      </c>
      <c r="C535" s="5" t="s">
        <v>1623</v>
      </c>
      <c r="D535" s="5" t="s">
        <v>1624</v>
      </c>
      <c r="E535" s="4" t="s">
        <v>11</v>
      </c>
      <c r="F535" s="5" t="s">
        <v>1391</v>
      </c>
      <c r="G535" s="5" t="s">
        <v>1525</v>
      </c>
    </row>
    <row r="536" ht="24" spans="1:7">
      <c r="A536" s="4" t="s">
        <v>7</v>
      </c>
      <c r="B536" s="5" t="s">
        <v>1625</v>
      </c>
      <c r="C536" s="5" t="s">
        <v>1626</v>
      </c>
      <c r="D536" s="5" t="s">
        <v>1627</v>
      </c>
      <c r="E536" s="4" t="s">
        <v>11</v>
      </c>
      <c r="F536" s="5" t="s">
        <v>1391</v>
      </c>
      <c r="G536" s="5" t="s">
        <v>1525</v>
      </c>
    </row>
    <row r="537" ht="24" spans="1:7">
      <c r="A537" s="4" t="s">
        <v>7</v>
      </c>
      <c r="B537" s="5" t="s">
        <v>1628</v>
      </c>
      <c r="C537" s="5" t="s">
        <v>1629</v>
      </c>
      <c r="D537" s="5" t="s">
        <v>1630</v>
      </c>
      <c r="E537" s="4" t="s">
        <v>11</v>
      </c>
      <c r="F537" s="5" t="s">
        <v>1391</v>
      </c>
      <c r="G537" s="5" t="s">
        <v>1525</v>
      </c>
    </row>
    <row r="538" ht="24" spans="1:7">
      <c r="A538" s="4" t="s">
        <v>7</v>
      </c>
      <c r="B538" s="5" t="s">
        <v>1631</v>
      </c>
      <c r="C538" s="5" t="s">
        <v>1632</v>
      </c>
      <c r="D538" s="5" t="s">
        <v>1633</v>
      </c>
      <c r="E538" s="4" t="s">
        <v>11</v>
      </c>
      <c r="F538" s="5" t="s">
        <v>1391</v>
      </c>
      <c r="G538" s="5" t="s">
        <v>1525</v>
      </c>
    </row>
    <row r="539" ht="24" spans="1:7">
      <c r="A539" s="4" t="s">
        <v>7</v>
      </c>
      <c r="B539" s="5" t="s">
        <v>1634</v>
      </c>
      <c r="C539" s="5" t="s">
        <v>1635</v>
      </c>
      <c r="D539" s="5" t="s">
        <v>1636</v>
      </c>
      <c r="E539" s="4" t="s">
        <v>11</v>
      </c>
      <c r="F539" s="5" t="s">
        <v>1391</v>
      </c>
      <c r="G539" s="5" t="s">
        <v>1525</v>
      </c>
    </row>
    <row r="540" ht="24" spans="1:7">
      <c r="A540" s="4" t="s">
        <v>7</v>
      </c>
      <c r="B540" s="5" t="s">
        <v>1637</v>
      </c>
      <c r="C540" s="5" t="s">
        <v>1638</v>
      </c>
      <c r="D540" s="5" t="s">
        <v>1639</v>
      </c>
      <c r="E540" s="4" t="s">
        <v>11</v>
      </c>
      <c r="F540" s="5" t="s">
        <v>1391</v>
      </c>
      <c r="G540" s="5" t="s">
        <v>1525</v>
      </c>
    </row>
    <row r="541" ht="24" spans="1:7">
      <c r="A541" s="4" t="s">
        <v>7</v>
      </c>
      <c r="B541" s="5" t="s">
        <v>1640</v>
      </c>
      <c r="C541" s="5" t="s">
        <v>1641</v>
      </c>
      <c r="D541" s="5" t="s">
        <v>1642</v>
      </c>
      <c r="E541" s="4" t="s">
        <v>11</v>
      </c>
      <c r="F541" s="5" t="s">
        <v>1391</v>
      </c>
      <c r="G541" s="5" t="s">
        <v>1525</v>
      </c>
    </row>
    <row r="542" ht="24" spans="1:7">
      <c r="A542" s="4" t="s">
        <v>7</v>
      </c>
      <c r="B542" s="5" t="s">
        <v>1643</v>
      </c>
      <c r="C542" s="5" t="s">
        <v>1644</v>
      </c>
      <c r="D542" s="5" t="s">
        <v>1645</v>
      </c>
      <c r="E542" s="4" t="s">
        <v>11</v>
      </c>
      <c r="F542" s="5" t="s">
        <v>1391</v>
      </c>
      <c r="G542" s="5" t="s">
        <v>1525</v>
      </c>
    </row>
    <row r="543" ht="24" spans="1:7">
      <c r="A543" s="4" t="s">
        <v>7</v>
      </c>
      <c r="B543" s="5" t="s">
        <v>1646</v>
      </c>
      <c r="C543" s="5" t="s">
        <v>1647</v>
      </c>
      <c r="D543" s="5" t="s">
        <v>1648</v>
      </c>
      <c r="E543" s="4" t="s">
        <v>11</v>
      </c>
      <c r="F543" s="5" t="s">
        <v>1391</v>
      </c>
      <c r="G543" s="5" t="s">
        <v>1525</v>
      </c>
    </row>
    <row r="544" ht="24" spans="1:7">
      <c r="A544" s="4" t="s">
        <v>7</v>
      </c>
      <c r="B544" s="5" t="s">
        <v>1649</v>
      </c>
      <c r="C544" s="5" t="s">
        <v>1650</v>
      </c>
      <c r="D544" s="5" t="s">
        <v>1651</v>
      </c>
      <c r="E544" s="4" t="s">
        <v>11</v>
      </c>
      <c r="F544" s="5" t="s">
        <v>1391</v>
      </c>
      <c r="G544" s="5" t="s">
        <v>1525</v>
      </c>
    </row>
    <row r="545" ht="24" spans="1:7">
      <c r="A545" s="4" t="s">
        <v>7</v>
      </c>
      <c r="B545" s="5" t="s">
        <v>1652</v>
      </c>
      <c r="C545" s="5" t="s">
        <v>1653</v>
      </c>
      <c r="D545" s="5" t="s">
        <v>1654</v>
      </c>
      <c r="E545" s="4" t="s">
        <v>11</v>
      </c>
      <c r="F545" s="5" t="s">
        <v>1391</v>
      </c>
      <c r="G545" s="5" t="s">
        <v>1655</v>
      </c>
    </row>
    <row r="546" ht="24" spans="1:7">
      <c r="A546" s="4" t="s">
        <v>7</v>
      </c>
      <c r="B546" s="5" t="s">
        <v>1656</v>
      </c>
      <c r="C546" s="5" t="s">
        <v>1657</v>
      </c>
      <c r="D546" s="5" t="s">
        <v>1658</v>
      </c>
      <c r="E546" s="4" t="s">
        <v>11</v>
      </c>
      <c r="F546" s="5" t="s">
        <v>1391</v>
      </c>
      <c r="G546" s="5" t="s">
        <v>1655</v>
      </c>
    </row>
    <row r="547" ht="24" spans="1:7">
      <c r="A547" s="4" t="s">
        <v>7</v>
      </c>
      <c r="B547" s="5" t="s">
        <v>1659</v>
      </c>
      <c r="C547" s="5" t="s">
        <v>1660</v>
      </c>
      <c r="D547" s="5" t="s">
        <v>1661</v>
      </c>
      <c r="E547" s="4" t="s">
        <v>11</v>
      </c>
      <c r="F547" s="5" t="s">
        <v>1391</v>
      </c>
      <c r="G547" s="5" t="s">
        <v>1655</v>
      </c>
    </row>
    <row r="548" ht="24" spans="1:7">
      <c r="A548" s="4" t="s">
        <v>7</v>
      </c>
      <c r="B548" s="5" t="s">
        <v>1662</v>
      </c>
      <c r="C548" s="5" t="s">
        <v>1663</v>
      </c>
      <c r="D548" s="5" t="s">
        <v>1664</v>
      </c>
      <c r="E548" s="4" t="s">
        <v>11</v>
      </c>
      <c r="F548" s="5" t="s">
        <v>1391</v>
      </c>
      <c r="G548" s="5" t="s">
        <v>1655</v>
      </c>
    </row>
    <row r="549" ht="24" spans="1:7">
      <c r="A549" s="4" t="s">
        <v>7</v>
      </c>
      <c r="B549" s="5" t="s">
        <v>1665</v>
      </c>
      <c r="C549" s="5" t="s">
        <v>1666</v>
      </c>
      <c r="D549" s="5" t="s">
        <v>1667</v>
      </c>
      <c r="E549" s="4" t="s">
        <v>11</v>
      </c>
      <c r="F549" s="5" t="s">
        <v>1391</v>
      </c>
      <c r="G549" s="5" t="s">
        <v>1655</v>
      </c>
    </row>
    <row r="550" ht="24" spans="1:7">
      <c r="A550" s="4" t="s">
        <v>7</v>
      </c>
      <c r="B550" s="5" t="s">
        <v>1668</v>
      </c>
      <c r="C550" s="5" t="s">
        <v>1669</v>
      </c>
      <c r="D550" s="5" t="s">
        <v>1670</v>
      </c>
      <c r="E550" s="4" t="s">
        <v>11</v>
      </c>
      <c r="F550" s="5" t="s">
        <v>1391</v>
      </c>
      <c r="G550" s="5" t="s">
        <v>1655</v>
      </c>
    </row>
    <row r="551" ht="24" spans="1:7">
      <c r="A551" s="4" t="s">
        <v>7</v>
      </c>
      <c r="B551" s="5" t="s">
        <v>1671</v>
      </c>
      <c r="C551" s="5" t="s">
        <v>1672</v>
      </c>
      <c r="D551" s="5" t="s">
        <v>1673</v>
      </c>
      <c r="E551" s="4" t="s">
        <v>11</v>
      </c>
      <c r="F551" s="5" t="s">
        <v>1391</v>
      </c>
      <c r="G551" s="5" t="s">
        <v>1655</v>
      </c>
    </row>
    <row r="552" ht="24" spans="1:7">
      <c r="A552" s="4" t="s">
        <v>7</v>
      </c>
      <c r="B552" s="5" t="s">
        <v>1674</v>
      </c>
      <c r="C552" s="5" t="s">
        <v>1675</v>
      </c>
      <c r="D552" s="5" t="s">
        <v>1676</v>
      </c>
      <c r="E552" s="4" t="s">
        <v>11</v>
      </c>
      <c r="F552" s="5" t="s">
        <v>1391</v>
      </c>
      <c r="G552" s="5" t="s">
        <v>1655</v>
      </c>
    </row>
    <row r="553" ht="24" spans="1:7">
      <c r="A553" s="4" t="s">
        <v>7</v>
      </c>
      <c r="B553" s="5" t="s">
        <v>1677</v>
      </c>
      <c r="C553" s="5" t="s">
        <v>1678</v>
      </c>
      <c r="D553" s="5" t="s">
        <v>1679</v>
      </c>
      <c r="E553" s="4" t="s">
        <v>11</v>
      </c>
      <c r="F553" s="5" t="s">
        <v>1391</v>
      </c>
      <c r="G553" s="5" t="s">
        <v>1655</v>
      </c>
    </row>
    <row r="554" ht="24" spans="1:7">
      <c r="A554" s="4" t="s">
        <v>7</v>
      </c>
      <c r="B554" s="5" t="s">
        <v>1680</v>
      </c>
      <c r="C554" s="5" t="s">
        <v>1681</v>
      </c>
      <c r="D554" s="5" t="s">
        <v>1682</v>
      </c>
      <c r="E554" s="4" t="s">
        <v>11</v>
      </c>
      <c r="F554" s="5" t="s">
        <v>1391</v>
      </c>
      <c r="G554" s="5" t="s">
        <v>1655</v>
      </c>
    </row>
    <row r="555" ht="24" spans="1:7">
      <c r="A555" s="4" t="s">
        <v>7</v>
      </c>
      <c r="B555" s="5" t="s">
        <v>1683</v>
      </c>
      <c r="C555" s="5" t="s">
        <v>1684</v>
      </c>
      <c r="D555" s="5" t="s">
        <v>1685</v>
      </c>
      <c r="E555" s="4" t="s">
        <v>11</v>
      </c>
      <c r="F555" s="5" t="s">
        <v>1391</v>
      </c>
      <c r="G555" s="5" t="s">
        <v>1655</v>
      </c>
    </row>
    <row r="556" ht="24" spans="1:7">
      <c r="A556" s="4" t="s">
        <v>7</v>
      </c>
      <c r="B556" s="5" t="s">
        <v>1686</v>
      </c>
      <c r="C556" s="5" t="s">
        <v>1687</v>
      </c>
      <c r="D556" s="5" t="s">
        <v>1688</v>
      </c>
      <c r="E556" s="4" t="s">
        <v>11</v>
      </c>
      <c r="F556" s="5" t="s">
        <v>1391</v>
      </c>
      <c r="G556" s="5" t="s">
        <v>1655</v>
      </c>
    </row>
    <row r="557" ht="24" spans="1:7">
      <c r="A557" s="4" t="s">
        <v>7</v>
      </c>
      <c r="B557" s="5" t="s">
        <v>1689</v>
      </c>
      <c r="C557" s="5" t="s">
        <v>1690</v>
      </c>
      <c r="D557" s="5" t="s">
        <v>1691</v>
      </c>
      <c r="E557" s="4" t="s">
        <v>11</v>
      </c>
      <c r="F557" s="5" t="s">
        <v>1391</v>
      </c>
      <c r="G557" s="5" t="s">
        <v>1655</v>
      </c>
    </row>
    <row r="558" ht="24" spans="1:7">
      <c r="A558" s="4" t="s">
        <v>7</v>
      </c>
      <c r="B558" s="5" t="s">
        <v>1692</v>
      </c>
      <c r="C558" s="5" t="s">
        <v>1693</v>
      </c>
      <c r="D558" s="5" t="s">
        <v>1694</v>
      </c>
      <c r="E558" s="4" t="s">
        <v>11</v>
      </c>
      <c r="F558" s="5" t="s">
        <v>1391</v>
      </c>
      <c r="G558" s="5" t="s">
        <v>1655</v>
      </c>
    </row>
    <row r="559" ht="24" spans="1:7">
      <c r="A559" s="4" t="s">
        <v>7</v>
      </c>
      <c r="B559" s="5" t="s">
        <v>1695</v>
      </c>
      <c r="C559" s="5" t="s">
        <v>1696</v>
      </c>
      <c r="D559" s="5" t="s">
        <v>1697</v>
      </c>
      <c r="E559" s="4" t="s">
        <v>11</v>
      </c>
      <c r="F559" s="5" t="s">
        <v>1391</v>
      </c>
      <c r="G559" s="5" t="s">
        <v>1655</v>
      </c>
    </row>
    <row r="560" ht="24" spans="1:7">
      <c r="A560" s="4" t="s">
        <v>7</v>
      </c>
      <c r="B560" s="5" t="s">
        <v>1698</v>
      </c>
      <c r="C560" s="5" t="s">
        <v>1699</v>
      </c>
      <c r="D560" s="5" t="s">
        <v>1700</v>
      </c>
      <c r="E560" s="4" t="s">
        <v>11</v>
      </c>
      <c r="F560" s="5" t="s">
        <v>1391</v>
      </c>
      <c r="G560" s="5" t="s">
        <v>1655</v>
      </c>
    </row>
    <row r="561" ht="24" spans="1:7">
      <c r="A561" s="4" t="s">
        <v>7</v>
      </c>
      <c r="B561" s="5" t="s">
        <v>1701</v>
      </c>
      <c r="C561" s="5" t="s">
        <v>1702</v>
      </c>
      <c r="D561" s="5" t="s">
        <v>1703</v>
      </c>
      <c r="E561" s="4" t="s">
        <v>11</v>
      </c>
      <c r="F561" s="5" t="s">
        <v>1391</v>
      </c>
      <c r="G561" s="5" t="s">
        <v>1655</v>
      </c>
    </row>
    <row r="562" ht="24" spans="1:7">
      <c r="A562" s="4" t="s">
        <v>7</v>
      </c>
      <c r="B562" s="5" t="s">
        <v>1704</v>
      </c>
      <c r="C562" s="5" t="s">
        <v>1705</v>
      </c>
      <c r="D562" s="5" t="s">
        <v>1706</v>
      </c>
      <c r="E562" s="4" t="s">
        <v>11</v>
      </c>
      <c r="F562" s="5" t="s">
        <v>1391</v>
      </c>
      <c r="G562" s="5" t="s">
        <v>1655</v>
      </c>
    </row>
    <row r="563" ht="24" spans="1:7">
      <c r="A563" s="4" t="s">
        <v>7</v>
      </c>
      <c r="B563" s="5" t="s">
        <v>1707</v>
      </c>
      <c r="C563" s="5" t="s">
        <v>1708</v>
      </c>
      <c r="D563" s="5" t="s">
        <v>1709</v>
      </c>
      <c r="E563" s="4" t="s">
        <v>11</v>
      </c>
      <c r="F563" s="5" t="s">
        <v>1391</v>
      </c>
      <c r="G563" s="5" t="s">
        <v>1655</v>
      </c>
    </row>
    <row r="564" ht="24" spans="1:7">
      <c r="A564" s="4" t="s">
        <v>7</v>
      </c>
      <c r="B564" s="5" t="s">
        <v>1710</v>
      </c>
      <c r="C564" s="5" t="s">
        <v>1711</v>
      </c>
      <c r="D564" s="5" t="s">
        <v>1712</v>
      </c>
      <c r="E564" s="4" t="s">
        <v>11</v>
      </c>
      <c r="F564" s="5" t="s">
        <v>1391</v>
      </c>
      <c r="G564" s="5" t="s">
        <v>1655</v>
      </c>
    </row>
    <row r="565" ht="24" spans="1:7">
      <c r="A565" s="4" t="s">
        <v>7</v>
      </c>
      <c r="B565" s="5" t="s">
        <v>1713</v>
      </c>
      <c r="C565" s="5" t="s">
        <v>1714</v>
      </c>
      <c r="D565" s="5" t="s">
        <v>1715</v>
      </c>
      <c r="E565" s="4" t="s">
        <v>11</v>
      </c>
      <c r="F565" s="5" t="s">
        <v>1391</v>
      </c>
      <c r="G565" s="5" t="s">
        <v>1655</v>
      </c>
    </row>
    <row r="566" ht="24" spans="1:7">
      <c r="A566" s="4" t="s">
        <v>7</v>
      </c>
      <c r="B566" s="5" t="s">
        <v>1716</v>
      </c>
      <c r="C566" s="5" t="s">
        <v>1717</v>
      </c>
      <c r="D566" s="5" t="s">
        <v>1718</v>
      </c>
      <c r="E566" s="4" t="s">
        <v>11</v>
      </c>
      <c r="F566" s="5" t="s">
        <v>1391</v>
      </c>
      <c r="G566" s="5" t="s">
        <v>1655</v>
      </c>
    </row>
    <row r="567" ht="24" spans="1:7">
      <c r="A567" s="4" t="s">
        <v>7</v>
      </c>
      <c r="B567" s="5" t="s">
        <v>1719</v>
      </c>
      <c r="C567" s="5" t="s">
        <v>1720</v>
      </c>
      <c r="D567" s="5" t="s">
        <v>1721</v>
      </c>
      <c r="E567" s="4" t="s">
        <v>11</v>
      </c>
      <c r="F567" s="5" t="s">
        <v>1391</v>
      </c>
      <c r="G567" s="5" t="s">
        <v>1655</v>
      </c>
    </row>
    <row r="568" ht="24" spans="1:7">
      <c r="A568" s="4" t="s">
        <v>7</v>
      </c>
      <c r="B568" s="5" t="s">
        <v>1722</v>
      </c>
      <c r="C568" s="5" t="s">
        <v>1723</v>
      </c>
      <c r="D568" s="5" t="s">
        <v>1724</v>
      </c>
      <c r="E568" s="4" t="s">
        <v>11</v>
      </c>
      <c r="F568" s="5" t="s">
        <v>1391</v>
      </c>
      <c r="G568" s="5" t="s">
        <v>1655</v>
      </c>
    </row>
    <row r="569" ht="24" spans="1:7">
      <c r="A569" s="4" t="s">
        <v>7</v>
      </c>
      <c r="B569" s="5" t="s">
        <v>1725</v>
      </c>
      <c r="C569" s="5" t="s">
        <v>1726</v>
      </c>
      <c r="D569" s="5" t="s">
        <v>1727</v>
      </c>
      <c r="E569" s="4" t="s">
        <v>11</v>
      </c>
      <c r="F569" s="5" t="s">
        <v>1391</v>
      </c>
      <c r="G569" s="5" t="s">
        <v>1655</v>
      </c>
    </row>
    <row r="570" ht="24" spans="1:7">
      <c r="A570" s="4" t="s">
        <v>7</v>
      </c>
      <c r="B570" s="5" t="s">
        <v>1728</v>
      </c>
      <c r="C570" s="5" t="s">
        <v>1729</v>
      </c>
      <c r="D570" s="5" t="s">
        <v>1730</v>
      </c>
      <c r="E570" s="4" t="s">
        <v>11</v>
      </c>
      <c r="F570" s="5" t="s">
        <v>1391</v>
      </c>
      <c r="G570" s="5" t="s">
        <v>1655</v>
      </c>
    </row>
    <row r="571" ht="24" spans="1:7">
      <c r="A571" s="4" t="s">
        <v>7</v>
      </c>
      <c r="B571" s="5" t="s">
        <v>1731</v>
      </c>
      <c r="C571" s="5" t="s">
        <v>1732</v>
      </c>
      <c r="D571" s="5" t="s">
        <v>1733</v>
      </c>
      <c r="E571" s="4" t="s">
        <v>11</v>
      </c>
      <c r="F571" s="5" t="s">
        <v>1391</v>
      </c>
      <c r="G571" s="5" t="s">
        <v>1655</v>
      </c>
    </row>
    <row r="572" ht="24" spans="1:7">
      <c r="A572" s="4" t="s">
        <v>7</v>
      </c>
      <c r="B572" s="5" t="s">
        <v>1734</v>
      </c>
      <c r="C572" s="5" t="s">
        <v>1735</v>
      </c>
      <c r="D572" s="5" t="s">
        <v>1736</v>
      </c>
      <c r="E572" s="4" t="s">
        <v>11</v>
      </c>
      <c r="F572" s="5" t="s">
        <v>1391</v>
      </c>
      <c r="G572" s="5" t="s">
        <v>1655</v>
      </c>
    </row>
    <row r="573" ht="24" spans="1:7">
      <c r="A573" s="4" t="s">
        <v>7</v>
      </c>
      <c r="B573" s="5" t="s">
        <v>1737</v>
      </c>
      <c r="C573" s="5" t="s">
        <v>1738</v>
      </c>
      <c r="D573" s="5" t="s">
        <v>1739</v>
      </c>
      <c r="E573" s="4" t="s">
        <v>11</v>
      </c>
      <c r="F573" s="5" t="s">
        <v>1391</v>
      </c>
      <c r="G573" s="5" t="s">
        <v>1655</v>
      </c>
    </row>
    <row r="574" ht="24" spans="1:7">
      <c r="A574" s="4" t="s">
        <v>7</v>
      </c>
      <c r="B574" s="5" t="s">
        <v>1740</v>
      </c>
      <c r="C574" s="5" t="s">
        <v>1741</v>
      </c>
      <c r="D574" s="5" t="s">
        <v>1742</v>
      </c>
      <c r="E574" s="4" t="s">
        <v>11</v>
      </c>
      <c r="F574" s="5" t="s">
        <v>1391</v>
      </c>
      <c r="G574" s="5" t="s">
        <v>1655</v>
      </c>
    </row>
    <row r="575" ht="24" spans="1:7">
      <c r="A575" s="4" t="s">
        <v>7</v>
      </c>
      <c r="B575" s="5" t="s">
        <v>1743</v>
      </c>
      <c r="C575" s="5" t="s">
        <v>1744</v>
      </c>
      <c r="D575" s="5" t="s">
        <v>1745</v>
      </c>
      <c r="E575" s="4" t="s">
        <v>11</v>
      </c>
      <c r="F575" s="5" t="s">
        <v>1391</v>
      </c>
      <c r="G575" s="5" t="s">
        <v>1655</v>
      </c>
    </row>
    <row r="576" ht="24" spans="1:7">
      <c r="A576" s="4" t="s">
        <v>7</v>
      </c>
      <c r="B576" s="5" t="s">
        <v>1746</v>
      </c>
      <c r="C576" s="5" t="s">
        <v>1747</v>
      </c>
      <c r="D576" s="5" t="s">
        <v>1748</v>
      </c>
      <c r="E576" s="4" t="s">
        <v>11</v>
      </c>
      <c r="F576" s="5" t="s">
        <v>1391</v>
      </c>
      <c r="G576" s="5" t="s">
        <v>1655</v>
      </c>
    </row>
    <row r="577" ht="24" spans="1:7">
      <c r="A577" s="4" t="s">
        <v>7</v>
      </c>
      <c r="B577" s="5" t="s">
        <v>1749</v>
      </c>
      <c r="C577" s="5" t="s">
        <v>1750</v>
      </c>
      <c r="D577" s="5" t="s">
        <v>1751</v>
      </c>
      <c r="E577" s="4" t="s">
        <v>11</v>
      </c>
      <c r="F577" s="5" t="s">
        <v>1391</v>
      </c>
      <c r="G577" s="5" t="s">
        <v>1655</v>
      </c>
    </row>
    <row r="578" ht="24" spans="1:7">
      <c r="A578" s="4" t="s">
        <v>7</v>
      </c>
      <c r="B578" s="5" t="s">
        <v>1752</v>
      </c>
      <c r="C578" s="5" t="s">
        <v>1753</v>
      </c>
      <c r="D578" s="5" t="s">
        <v>1754</v>
      </c>
      <c r="E578" s="4" t="s">
        <v>11</v>
      </c>
      <c r="F578" s="5" t="s">
        <v>1391</v>
      </c>
      <c r="G578" s="5" t="s">
        <v>1655</v>
      </c>
    </row>
    <row r="579" ht="24" spans="1:7">
      <c r="A579" s="4" t="s">
        <v>7</v>
      </c>
      <c r="B579" s="5" t="s">
        <v>1755</v>
      </c>
      <c r="C579" s="5" t="s">
        <v>1756</v>
      </c>
      <c r="D579" s="5" t="s">
        <v>1757</v>
      </c>
      <c r="E579" s="4" t="s">
        <v>11</v>
      </c>
      <c r="F579" s="5" t="s">
        <v>1391</v>
      </c>
      <c r="G579" s="5" t="s">
        <v>1655</v>
      </c>
    </row>
    <row r="580" ht="24" spans="1:7">
      <c r="A580" s="4" t="s">
        <v>7</v>
      </c>
      <c r="B580" s="5" t="s">
        <v>1758</v>
      </c>
      <c r="C580" s="5" t="s">
        <v>1759</v>
      </c>
      <c r="D580" s="5" t="s">
        <v>1760</v>
      </c>
      <c r="E580" s="4" t="s">
        <v>11</v>
      </c>
      <c r="F580" s="5" t="s">
        <v>1391</v>
      </c>
      <c r="G580" s="5" t="s">
        <v>1655</v>
      </c>
    </row>
    <row r="581" ht="24" spans="1:7">
      <c r="A581" s="4" t="s">
        <v>7</v>
      </c>
      <c r="B581" s="5" t="s">
        <v>1761</v>
      </c>
      <c r="C581" s="5" t="s">
        <v>1762</v>
      </c>
      <c r="D581" s="5" t="s">
        <v>1763</v>
      </c>
      <c r="E581" s="4" t="s">
        <v>11</v>
      </c>
      <c r="F581" s="5" t="s">
        <v>1391</v>
      </c>
      <c r="G581" s="5" t="s">
        <v>1655</v>
      </c>
    </row>
    <row r="582" ht="24" spans="1:7">
      <c r="A582" s="4" t="s">
        <v>7</v>
      </c>
      <c r="B582" s="5" t="s">
        <v>1764</v>
      </c>
      <c r="C582" s="5" t="s">
        <v>1765</v>
      </c>
      <c r="D582" s="5" t="s">
        <v>1766</v>
      </c>
      <c r="E582" s="4" t="s">
        <v>11</v>
      </c>
      <c r="F582" s="5" t="s">
        <v>1391</v>
      </c>
      <c r="G582" s="5" t="s">
        <v>1655</v>
      </c>
    </row>
    <row r="583" ht="24" spans="1:7">
      <c r="A583" s="4" t="s">
        <v>7</v>
      </c>
      <c r="B583" s="5" t="s">
        <v>1767</v>
      </c>
      <c r="C583" s="5" t="s">
        <v>1768</v>
      </c>
      <c r="D583" s="5" t="s">
        <v>1769</v>
      </c>
      <c r="E583" s="4" t="s">
        <v>11</v>
      </c>
      <c r="F583" s="5" t="s">
        <v>1391</v>
      </c>
      <c r="G583" s="5" t="s">
        <v>1655</v>
      </c>
    </row>
    <row r="584" ht="24" spans="1:7">
      <c r="A584" s="4" t="s">
        <v>7</v>
      </c>
      <c r="B584" s="5" t="s">
        <v>1770</v>
      </c>
      <c r="C584" s="5" t="s">
        <v>1771</v>
      </c>
      <c r="D584" s="5" t="s">
        <v>1772</v>
      </c>
      <c r="E584" s="4" t="s">
        <v>11</v>
      </c>
      <c r="F584" s="5" t="s">
        <v>1391</v>
      </c>
      <c r="G584" s="5" t="s">
        <v>1655</v>
      </c>
    </row>
    <row r="585" ht="24" spans="1:7">
      <c r="A585" s="4" t="s">
        <v>7</v>
      </c>
      <c r="B585" s="5" t="s">
        <v>1773</v>
      </c>
      <c r="C585" s="5" t="s">
        <v>1774</v>
      </c>
      <c r="D585" s="5" t="s">
        <v>1775</v>
      </c>
      <c r="E585" s="4" t="s">
        <v>11</v>
      </c>
      <c r="F585" s="5" t="s">
        <v>1391</v>
      </c>
      <c r="G585" s="5" t="s">
        <v>1655</v>
      </c>
    </row>
    <row r="586" ht="24" spans="1:7">
      <c r="A586" s="4" t="s">
        <v>7</v>
      </c>
      <c r="B586" s="5" t="s">
        <v>1776</v>
      </c>
      <c r="C586" s="5" t="s">
        <v>1777</v>
      </c>
      <c r="D586" s="5" t="s">
        <v>1778</v>
      </c>
      <c r="E586" s="4" t="s">
        <v>11</v>
      </c>
      <c r="F586" s="5" t="s">
        <v>1391</v>
      </c>
      <c r="G586" s="5" t="s">
        <v>1655</v>
      </c>
    </row>
    <row r="587" ht="24" spans="1:7">
      <c r="A587" s="4" t="s">
        <v>7</v>
      </c>
      <c r="B587" s="5" t="s">
        <v>1779</v>
      </c>
      <c r="C587" s="5" t="s">
        <v>1780</v>
      </c>
      <c r="D587" s="5" t="s">
        <v>1781</v>
      </c>
      <c r="E587" s="4" t="s">
        <v>11</v>
      </c>
      <c r="F587" s="5" t="s">
        <v>1391</v>
      </c>
      <c r="G587" s="5" t="s">
        <v>1655</v>
      </c>
    </row>
    <row r="588" ht="24" spans="1:7">
      <c r="A588" s="4" t="s">
        <v>7</v>
      </c>
      <c r="B588" s="5" t="s">
        <v>1782</v>
      </c>
      <c r="C588" s="5" t="s">
        <v>1783</v>
      </c>
      <c r="D588" s="5" t="s">
        <v>1784</v>
      </c>
      <c r="E588" s="4" t="s">
        <v>11</v>
      </c>
      <c r="F588" s="5" t="s">
        <v>1391</v>
      </c>
      <c r="G588" s="5" t="s">
        <v>1785</v>
      </c>
    </row>
    <row r="589" ht="24" spans="1:7">
      <c r="A589" s="4" t="s">
        <v>7</v>
      </c>
      <c r="B589" s="5" t="s">
        <v>1786</v>
      </c>
      <c r="C589" s="5" t="s">
        <v>1787</v>
      </c>
      <c r="D589" s="5" t="s">
        <v>1788</v>
      </c>
      <c r="E589" s="4" t="s">
        <v>11</v>
      </c>
      <c r="F589" s="5" t="s">
        <v>1391</v>
      </c>
      <c r="G589" s="5" t="s">
        <v>1785</v>
      </c>
    </row>
    <row r="590" ht="24" spans="1:7">
      <c r="A590" s="4" t="s">
        <v>7</v>
      </c>
      <c r="B590" s="5" t="s">
        <v>1789</v>
      </c>
      <c r="C590" s="5" t="s">
        <v>1790</v>
      </c>
      <c r="D590" s="5" t="s">
        <v>1791</v>
      </c>
      <c r="E590" s="4" t="s">
        <v>11</v>
      </c>
      <c r="F590" s="5" t="s">
        <v>1391</v>
      </c>
      <c r="G590" s="5" t="s">
        <v>1785</v>
      </c>
    </row>
    <row r="591" ht="24" spans="1:7">
      <c r="A591" s="4" t="s">
        <v>7</v>
      </c>
      <c r="B591" s="5" t="s">
        <v>1792</v>
      </c>
      <c r="C591" s="5" t="s">
        <v>1793</v>
      </c>
      <c r="D591" s="5" t="s">
        <v>1794</v>
      </c>
      <c r="E591" s="4" t="s">
        <v>11</v>
      </c>
      <c r="F591" s="5" t="s">
        <v>1391</v>
      </c>
      <c r="G591" s="5" t="s">
        <v>1785</v>
      </c>
    </row>
    <row r="592" ht="24" spans="1:7">
      <c r="A592" s="4" t="s">
        <v>7</v>
      </c>
      <c r="B592" s="5" t="s">
        <v>1795</v>
      </c>
      <c r="C592" s="5" t="s">
        <v>1796</v>
      </c>
      <c r="D592" s="5" t="s">
        <v>1797</v>
      </c>
      <c r="E592" s="4" t="s">
        <v>11</v>
      </c>
      <c r="F592" s="5" t="s">
        <v>1391</v>
      </c>
      <c r="G592" s="5" t="s">
        <v>1785</v>
      </c>
    </row>
    <row r="593" ht="24" spans="1:7">
      <c r="A593" s="4" t="s">
        <v>7</v>
      </c>
      <c r="B593" s="5" t="s">
        <v>1798</v>
      </c>
      <c r="C593" s="5" t="s">
        <v>1799</v>
      </c>
      <c r="D593" s="5" t="s">
        <v>1800</v>
      </c>
      <c r="E593" s="4" t="s">
        <v>11</v>
      </c>
      <c r="F593" s="5" t="s">
        <v>1391</v>
      </c>
      <c r="G593" s="5" t="s">
        <v>1785</v>
      </c>
    </row>
    <row r="594" ht="24" spans="1:7">
      <c r="A594" s="4" t="s">
        <v>7</v>
      </c>
      <c r="B594" s="5" t="s">
        <v>1801</v>
      </c>
      <c r="C594" s="5" t="s">
        <v>1802</v>
      </c>
      <c r="D594" s="5" t="s">
        <v>1803</v>
      </c>
      <c r="E594" s="4" t="s">
        <v>11</v>
      </c>
      <c r="F594" s="5" t="s">
        <v>1391</v>
      </c>
      <c r="G594" s="5" t="s">
        <v>1785</v>
      </c>
    </row>
    <row r="595" ht="24" spans="1:7">
      <c r="A595" s="4" t="s">
        <v>7</v>
      </c>
      <c r="B595" s="5" t="s">
        <v>1804</v>
      </c>
      <c r="C595" s="5" t="s">
        <v>1805</v>
      </c>
      <c r="D595" s="5" t="s">
        <v>1806</v>
      </c>
      <c r="E595" s="4" t="s">
        <v>11</v>
      </c>
      <c r="F595" s="5" t="s">
        <v>1391</v>
      </c>
      <c r="G595" s="5" t="s">
        <v>1785</v>
      </c>
    </row>
    <row r="596" ht="24" spans="1:7">
      <c r="A596" s="4" t="s">
        <v>7</v>
      </c>
      <c r="B596" s="5" t="s">
        <v>1807</v>
      </c>
      <c r="C596" s="5" t="s">
        <v>1808</v>
      </c>
      <c r="D596" s="5" t="s">
        <v>1809</v>
      </c>
      <c r="E596" s="4" t="s">
        <v>11</v>
      </c>
      <c r="F596" s="5" t="s">
        <v>1391</v>
      </c>
      <c r="G596" s="5" t="s">
        <v>1785</v>
      </c>
    </row>
    <row r="597" ht="24" spans="1:7">
      <c r="A597" s="4" t="s">
        <v>7</v>
      </c>
      <c r="B597" s="5" t="s">
        <v>1810</v>
      </c>
      <c r="C597" s="5" t="s">
        <v>1811</v>
      </c>
      <c r="D597" s="5" t="s">
        <v>1812</v>
      </c>
      <c r="E597" s="4" t="s">
        <v>11</v>
      </c>
      <c r="F597" s="5" t="s">
        <v>1391</v>
      </c>
      <c r="G597" s="5" t="s">
        <v>1785</v>
      </c>
    </row>
    <row r="598" ht="24" spans="1:7">
      <c r="A598" s="4" t="s">
        <v>7</v>
      </c>
      <c r="B598" s="5" t="s">
        <v>1813</v>
      </c>
      <c r="C598" s="5" t="s">
        <v>1814</v>
      </c>
      <c r="D598" s="5" t="s">
        <v>1815</v>
      </c>
      <c r="E598" s="4" t="s">
        <v>11</v>
      </c>
      <c r="F598" s="5" t="s">
        <v>1391</v>
      </c>
      <c r="G598" s="5" t="s">
        <v>1785</v>
      </c>
    </row>
    <row r="599" ht="24" spans="1:7">
      <c r="A599" s="4" t="s">
        <v>7</v>
      </c>
      <c r="B599" s="5" t="s">
        <v>1816</v>
      </c>
      <c r="C599" s="5" t="s">
        <v>1817</v>
      </c>
      <c r="D599" s="5" t="s">
        <v>1818</v>
      </c>
      <c r="E599" s="4" t="s">
        <v>11</v>
      </c>
      <c r="F599" s="5" t="s">
        <v>1391</v>
      </c>
      <c r="G599" s="5" t="s">
        <v>1785</v>
      </c>
    </row>
    <row r="600" ht="24" spans="1:7">
      <c r="A600" s="4" t="s">
        <v>7</v>
      </c>
      <c r="B600" s="5" t="s">
        <v>1819</v>
      </c>
      <c r="C600" s="5" t="s">
        <v>1820</v>
      </c>
      <c r="D600" s="5" t="s">
        <v>1821</v>
      </c>
      <c r="E600" s="4" t="s">
        <v>11</v>
      </c>
      <c r="F600" s="5" t="s">
        <v>1391</v>
      </c>
      <c r="G600" s="5" t="s">
        <v>1785</v>
      </c>
    </row>
    <row r="601" ht="24" spans="1:7">
      <c r="A601" s="4" t="s">
        <v>7</v>
      </c>
      <c r="B601" s="5" t="s">
        <v>1822</v>
      </c>
      <c r="C601" s="5" t="s">
        <v>1823</v>
      </c>
      <c r="D601" s="5" t="s">
        <v>1824</v>
      </c>
      <c r="E601" s="4" t="s">
        <v>11</v>
      </c>
      <c r="F601" s="5" t="s">
        <v>1391</v>
      </c>
      <c r="G601" s="5" t="s">
        <v>1785</v>
      </c>
    </row>
    <row r="602" ht="24" spans="1:7">
      <c r="A602" s="4" t="s">
        <v>7</v>
      </c>
      <c r="B602" s="5" t="s">
        <v>1825</v>
      </c>
      <c r="C602" s="5" t="s">
        <v>1826</v>
      </c>
      <c r="D602" s="5" t="s">
        <v>1827</v>
      </c>
      <c r="E602" s="4" t="s">
        <v>11</v>
      </c>
      <c r="F602" s="5" t="s">
        <v>1391</v>
      </c>
      <c r="G602" s="5" t="s">
        <v>1785</v>
      </c>
    </row>
    <row r="603" ht="24" spans="1:7">
      <c r="A603" s="4" t="s">
        <v>7</v>
      </c>
      <c r="B603" s="5" t="s">
        <v>1828</v>
      </c>
      <c r="C603" s="5" t="s">
        <v>1829</v>
      </c>
      <c r="D603" s="5" t="s">
        <v>1830</v>
      </c>
      <c r="E603" s="4" t="s">
        <v>11</v>
      </c>
      <c r="F603" s="5" t="s">
        <v>1391</v>
      </c>
      <c r="G603" s="5" t="s">
        <v>1785</v>
      </c>
    </row>
    <row r="604" ht="24" spans="1:7">
      <c r="A604" s="4" t="s">
        <v>7</v>
      </c>
      <c r="B604" s="5" t="s">
        <v>1831</v>
      </c>
      <c r="C604" s="5" t="s">
        <v>1832</v>
      </c>
      <c r="D604" s="5" t="s">
        <v>1833</v>
      </c>
      <c r="E604" s="4" t="s">
        <v>11</v>
      </c>
      <c r="F604" s="5" t="s">
        <v>1391</v>
      </c>
      <c r="G604" s="5" t="s">
        <v>1785</v>
      </c>
    </row>
    <row r="605" ht="24" spans="1:7">
      <c r="A605" s="4" t="s">
        <v>7</v>
      </c>
      <c r="B605" s="5" t="s">
        <v>1834</v>
      </c>
      <c r="C605" s="5" t="s">
        <v>1835</v>
      </c>
      <c r="D605" s="5" t="s">
        <v>1836</v>
      </c>
      <c r="E605" s="4" t="s">
        <v>11</v>
      </c>
      <c r="F605" s="5" t="s">
        <v>1391</v>
      </c>
      <c r="G605" s="5" t="s">
        <v>1785</v>
      </c>
    </row>
    <row r="606" ht="24" spans="1:7">
      <c r="A606" s="4" t="s">
        <v>7</v>
      </c>
      <c r="B606" s="5" t="s">
        <v>1837</v>
      </c>
      <c r="C606" s="5" t="s">
        <v>1838</v>
      </c>
      <c r="D606" s="5" t="s">
        <v>1839</v>
      </c>
      <c r="E606" s="4" t="s">
        <v>11</v>
      </c>
      <c r="F606" s="5" t="s">
        <v>1391</v>
      </c>
      <c r="G606" s="5" t="s">
        <v>1785</v>
      </c>
    </row>
    <row r="607" ht="24" spans="1:7">
      <c r="A607" s="4" t="s">
        <v>7</v>
      </c>
      <c r="B607" s="5" t="s">
        <v>1840</v>
      </c>
      <c r="C607" s="5" t="s">
        <v>1841</v>
      </c>
      <c r="D607" s="5" t="s">
        <v>1842</v>
      </c>
      <c r="E607" s="4" t="s">
        <v>11</v>
      </c>
      <c r="F607" s="5" t="s">
        <v>1391</v>
      </c>
      <c r="G607" s="5" t="s">
        <v>1785</v>
      </c>
    </row>
    <row r="608" ht="24" spans="1:7">
      <c r="A608" s="4" t="s">
        <v>7</v>
      </c>
      <c r="B608" s="5" t="s">
        <v>1843</v>
      </c>
      <c r="C608" s="5" t="s">
        <v>1844</v>
      </c>
      <c r="D608" s="5" t="s">
        <v>1845</v>
      </c>
      <c r="E608" s="4" t="s">
        <v>11</v>
      </c>
      <c r="F608" s="5" t="s">
        <v>1391</v>
      </c>
      <c r="G608" s="5" t="s">
        <v>1785</v>
      </c>
    </row>
    <row r="609" ht="24" spans="1:7">
      <c r="A609" s="4" t="s">
        <v>7</v>
      </c>
      <c r="B609" s="5" t="s">
        <v>1846</v>
      </c>
      <c r="C609" s="5" t="s">
        <v>1847</v>
      </c>
      <c r="D609" s="5" t="s">
        <v>1848</v>
      </c>
      <c r="E609" s="4" t="s">
        <v>11</v>
      </c>
      <c r="F609" s="5" t="s">
        <v>1391</v>
      </c>
      <c r="G609" s="5" t="s">
        <v>1785</v>
      </c>
    </row>
    <row r="610" ht="24" spans="1:7">
      <c r="A610" s="4" t="s">
        <v>7</v>
      </c>
      <c r="B610" s="5" t="s">
        <v>1849</v>
      </c>
      <c r="C610" s="5" t="s">
        <v>1850</v>
      </c>
      <c r="D610" s="5" t="s">
        <v>1851</v>
      </c>
      <c r="E610" s="4" t="s">
        <v>11</v>
      </c>
      <c r="F610" s="5" t="s">
        <v>1391</v>
      </c>
      <c r="G610" s="5" t="s">
        <v>1785</v>
      </c>
    </row>
    <row r="611" ht="24" spans="1:7">
      <c r="A611" s="4" t="s">
        <v>7</v>
      </c>
      <c r="B611" s="5" t="s">
        <v>1852</v>
      </c>
      <c r="C611" s="5" t="s">
        <v>1853</v>
      </c>
      <c r="D611" s="5" t="s">
        <v>1854</v>
      </c>
      <c r="E611" s="4" t="s">
        <v>11</v>
      </c>
      <c r="F611" s="5" t="s">
        <v>1391</v>
      </c>
      <c r="G611" s="5" t="s">
        <v>1785</v>
      </c>
    </row>
    <row r="612" ht="24" spans="1:7">
      <c r="A612" s="4" t="s">
        <v>7</v>
      </c>
      <c r="B612" s="5" t="s">
        <v>1855</v>
      </c>
      <c r="C612" s="5" t="s">
        <v>1856</v>
      </c>
      <c r="D612" s="5" t="s">
        <v>1857</v>
      </c>
      <c r="E612" s="4" t="s">
        <v>11</v>
      </c>
      <c r="F612" s="5" t="s">
        <v>1391</v>
      </c>
      <c r="G612" s="5" t="s">
        <v>1785</v>
      </c>
    </row>
    <row r="613" ht="24" spans="1:7">
      <c r="A613" s="4" t="s">
        <v>7</v>
      </c>
      <c r="B613" s="5" t="s">
        <v>1858</v>
      </c>
      <c r="C613" s="5" t="s">
        <v>1859</v>
      </c>
      <c r="D613" s="5" t="s">
        <v>1860</v>
      </c>
      <c r="E613" s="4" t="s">
        <v>11</v>
      </c>
      <c r="F613" s="5" t="s">
        <v>1391</v>
      </c>
      <c r="G613" s="5" t="s">
        <v>1785</v>
      </c>
    </row>
    <row r="614" ht="24" spans="1:7">
      <c r="A614" s="4" t="s">
        <v>7</v>
      </c>
      <c r="B614" s="5" t="s">
        <v>1861</v>
      </c>
      <c r="C614" s="5" t="s">
        <v>1862</v>
      </c>
      <c r="D614" s="5" t="s">
        <v>1863</v>
      </c>
      <c r="E614" s="4" t="s">
        <v>11</v>
      </c>
      <c r="F614" s="5" t="s">
        <v>1391</v>
      </c>
      <c r="G614" s="5" t="s">
        <v>1785</v>
      </c>
    </row>
    <row r="615" ht="24" spans="1:7">
      <c r="A615" s="4" t="s">
        <v>7</v>
      </c>
      <c r="B615" s="5" t="s">
        <v>1864</v>
      </c>
      <c r="C615" s="5" t="s">
        <v>1865</v>
      </c>
      <c r="D615" s="5" t="s">
        <v>1866</v>
      </c>
      <c r="E615" s="4" t="s">
        <v>11</v>
      </c>
      <c r="F615" s="5" t="s">
        <v>1391</v>
      </c>
      <c r="G615" s="5" t="s">
        <v>1785</v>
      </c>
    </row>
    <row r="616" ht="24" spans="1:7">
      <c r="A616" s="4" t="s">
        <v>7</v>
      </c>
      <c r="B616" s="5" t="s">
        <v>1867</v>
      </c>
      <c r="C616" s="5" t="s">
        <v>1868</v>
      </c>
      <c r="D616" s="5" t="s">
        <v>1869</v>
      </c>
      <c r="E616" s="4" t="s">
        <v>11</v>
      </c>
      <c r="F616" s="5" t="s">
        <v>1391</v>
      </c>
      <c r="G616" s="5" t="s">
        <v>1785</v>
      </c>
    </row>
    <row r="617" ht="24" spans="1:7">
      <c r="A617" s="4" t="s">
        <v>7</v>
      </c>
      <c r="B617" s="5" t="s">
        <v>1870</v>
      </c>
      <c r="C617" s="5" t="s">
        <v>1871</v>
      </c>
      <c r="D617" s="5" t="s">
        <v>1872</v>
      </c>
      <c r="E617" s="4" t="s">
        <v>11</v>
      </c>
      <c r="F617" s="5" t="s">
        <v>1391</v>
      </c>
      <c r="G617" s="5" t="s">
        <v>1785</v>
      </c>
    </row>
    <row r="618" ht="24" spans="1:7">
      <c r="A618" s="4" t="s">
        <v>7</v>
      </c>
      <c r="B618" s="5" t="s">
        <v>1873</v>
      </c>
      <c r="C618" s="5" t="s">
        <v>1874</v>
      </c>
      <c r="D618" s="5" t="s">
        <v>1875</v>
      </c>
      <c r="E618" s="4" t="s">
        <v>11</v>
      </c>
      <c r="F618" s="5" t="s">
        <v>1391</v>
      </c>
      <c r="G618" s="5" t="s">
        <v>1785</v>
      </c>
    </row>
    <row r="619" ht="24" spans="1:7">
      <c r="A619" s="4" t="s">
        <v>7</v>
      </c>
      <c r="B619" s="5" t="s">
        <v>1876</v>
      </c>
      <c r="C619" s="5" t="s">
        <v>1877</v>
      </c>
      <c r="D619" s="5" t="s">
        <v>1878</v>
      </c>
      <c r="E619" s="4" t="s">
        <v>11</v>
      </c>
      <c r="F619" s="5" t="s">
        <v>1391</v>
      </c>
      <c r="G619" s="5" t="s">
        <v>1785</v>
      </c>
    </row>
    <row r="620" ht="24" spans="1:7">
      <c r="A620" s="4" t="s">
        <v>7</v>
      </c>
      <c r="B620" s="5" t="s">
        <v>1879</v>
      </c>
      <c r="C620" s="5" t="s">
        <v>1880</v>
      </c>
      <c r="D620" s="5" t="s">
        <v>1881</v>
      </c>
      <c r="E620" s="4" t="s">
        <v>11</v>
      </c>
      <c r="F620" s="5" t="s">
        <v>1391</v>
      </c>
      <c r="G620" s="5" t="s">
        <v>1785</v>
      </c>
    </row>
    <row r="621" ht="24" spans="1:7">
      <c r="A621" s="4" t="s">
        <v>7</v>
      </c>
      <c r="B621" s="5" t="s">
        <v>1882</v>
      </c>
      <c r="C621" s="5" t="s">
        <v>1883</v>
      </c>
      <c r="D621" s="5" t="s">
        <v>1884</v>
      </c>
      <c r="E621" s="4" t="s">
        <v>11</v>
      </c>
      <c r="F621" s="5" t="s">
        <v>1391</v>
      </c>
      <c r="G621" s="5" t="s">
        <v>1785</v>
      </c>
    </row>
    <row r="622" ht="24" spans="1:7">
      <c r="A622" s="4" t="s">
        <v>7</v>
      </c>
      <c r="B622" s="5" t="s">
        <v>1885</v>
      </c>
      <c r="C622" s="5" t="s">
        <v>1886</v>
      </c>
      <c r="D622" s="5" t="s">
        <v>1887</v>
      </c>
      <c r="E622" s="4" t="s">
        <v>11</v>
      </c>
      <c r="F622" s="5" t="s">
        <v>1391</v>
      </c>
      <c r="G622" s="5" t="s">
        <v>1785</v>
      </c>
    </row>
    <row r="623" ht="24" spans="1:7">
      <c r="A623" s="4" t="s">
        <v>7</v>
      </c>
      <c r="B623" s="5" t="s">
        <v>1888</v>
      </c>
      <c r="C623" s="5" t="s">
        <v>1889</v>
      </c>
      <c r="D623" s="5" t="s">
        <v>1890</v>
      </c>
      <c r="E623" s="4" t="s">
        <v>11</v>
      </c>
      <c r="F623" s="5" t="s">
        <v>1391</v>
      </c>
      <c r="G623" s="5" t="s">
        <v>1785</v>
      </c>
    </row>
    <row r="624" ht="24" spans="1:7">
      <c r="A624" s="4" t="s">
        <v>7</v>
      </c>
      <c r="B624" s="5" t="s">
        <v>1891</v>
      </c>
      <c r="C624" s="5" t="s">
        <v>1892</v>
      </c>
      <c r="D624" s="5" t="s">
        <v>1893</v>
      </c>
      <c r="E624" s="4" t="s">
        <v>11</v>
      </c>
      <c r="F624" s="5" t="s">
        <v>1391</v>
      </c>
      <c r="G624" s="5" t="s">
        <v>1785</v>
      </c>
    </row>
    <row r="625" ht="24" spans="1:7">
      <c r="A625" s="4" t="s">
        <v>7</v>
      </c>
      <c r="B625" s="5" t="s">
        <v>1894</v>
      </c>
      <c r="C625" s="5" t="s">
        <v>1895</v>
      </c>
      <c r="D625" s="5" t="s">
        <v>1896</v>
      </c>
      <c r="E625" s="4" t="s">
        <v>11</v>
      </c>
      <c r="F625" s="5" t="s">
        <v>1391</v>
      </c>
      <c r="G625" s="5" t="s">
        <v>1785</v>
      </c>
    </row>
    <row r="626" ht="24" spans="1:7">
      <c r="A626" s="4" t="s">
        <v>7</v>
      </c>
      <c r="B626" s="5" t="s">
        <v>1897</v>
      </c>
      <c r="C626" s="5" t="s">
        <v>1898</v>
      </c>
      <c r="D626" s="5" t="s">
        <v>1899</v>
      </c>
      <c r="E626" s="4" t="s">
        <v>11</v>
      </c>
      <c r="F626" s="5" t="s">
        <v>1391</v>
      </c>
      <c r="G626" s="5" t="s">
        <v>1785</v>
      </c>
    </row>
    <row r="627" ht="24" spans="1:7">
      <c r="A627" s="4" t="s">
        <v>7</v>
      </c>
      <c r="B627" s="5" t="s">
        <v>1900</v>
      </c>
      <c r="C627" s="5" t="s">
        <v>1901</v>
      </c>
      <c r="D627" s="5" t="s">
        <v>1902</v>
      </c>
      <c r="E627" s="4" t="s">
        <v>11</v>
      </c>
      <c r="F627" s="5" t="s">
        <v>1391</v>
      </c>
      <c r="G627" s="5" t="s">
        <v>1785</v>
      </c>
    </row>
    <row r="628" ht="24" spans="1:7">
      <c r="A628" s="4" t="s">
        <v>7</v>
      </c>
      <c r="B628" s="5" t="s">
        <v>1903</v>
      </c>
      <c r="C628" s="5" t="s">
        <v>1904</v>
      </c>
      <c r="D628" s="5" t="s">
        <v>1905</v>
      </c>
      <c r="E628" s="4" t="s">
        <v>11</v>
      </c>
      <c r="F628" s="5" t="s">
        <v>1391</v>
      </c>
      <c r="G628" s="5" t="s">
        <v>1785</v>
      </c>
    </row>
    <row r="629" ht="24" spans="1:7">
      <c r="A629" s="4" t="s">
        <v>7</v>
      </c>
      <c r="B629" s="5" t="s">
        <v>1906</v>
      </c>
      <c r="C629" s="5" t="s">
        <v>1907</v>
      </c>
      <c r="D629" s="5" t="s">
        <v>1908</v>
      </c>
      <c r="E629" s="4" t="s">
        <v>11</v>
      </c>
      <c r="F629" s="5" t="s">
        <v>1391</v>
      </c>
      <c r="G629" s="5" t="s">
        <v>1785</v>
      </c>
    </row>
    <row r="630" ht="24" spans="1:7">
      <c r="A630" s="4" t="s">
        <v>7</v>
      </c>
      <c r="B630" s="5" t="s">
        <v>1909</v>
      </c>
      <c r="C630" s="5" t="s">
        <v>1910</v>
      </c>
      <c r="D630" s="5" t="s">
        <v>1911</v>
      </c>
      <c r="E630" s="4" t="s">
        <v>11</v>
      </c>
      <c r="F630" s="5" t="s">
        <v>1391</v>
      </c>
      <c r="G630" s="5" t="s">
        <v>1785</v>
      </c>
    </row>
    <row r="631" ht="24" spans="1:7">
      <c r="A631" s="4" t="s">
        <v>7</v>
      </c>
      <c r="B631" s="5" t="s">
        <v>1912</v>
      </c>
      <c r="C631" s="5" t="s">
        <v>1913</v>
      </c>
      <c r="D631" s="5" t="s">
        <v>1914</v>
      </c>
      <c r="E631" s="4" t="s">
        <v>11</v>
      </c>
      <c r="F631" s="5" t="s">
        <v>1391</v>
      </c>
      <c r="G631" s="5" t="s">
        <v>1915</v>
      </c>
    </row>
    <row r="632" ht="24" spans="1:7">
      <c r="A632" s="4" t="s">
        <v>7</v>
      </c>
      <c r="B632" s="5" t="s">
        <v>1916</v>
      </c>
      <c r="C632" s="5" t="s">
        <v>1917</v>
      </c>
      <c r="D632" s="5" t="s">
        <v>1918</v>
      </c>
      <c r="E632" s="4" t="s">
        <v>11</v>
      </c>
      <c r="F632" s="5" t="s">
        <v>1391</v>
      </c>
      <c r="G632" s="5" t="s">
        <v>1915</v>
      </c>
    </row>
    <row r="633" ht="24" spans="1:7">
      <c r="A633" s="4" t="s">
        <v>7</v>
      </c>
      <c r="B633" s="5" t="s">
        <v>1919</v>
      </c>
      <c r="C633" s="5" t="s">
        <v>1920</v>
      </c>
      <c r="D633" s="5" t="s">
        <v>1921</v>
      </c>
      <c r="E633" s="4" t="s">
        <v>11</v>
      </c>
      <c r="F633" s="5" t="s">
        <v>1391</v>
      </c>
      <c r="G633" s="5" t="s">
        <v>1915</v>
      </c>
    </row>
    <row r="634" ht="24" spans="1:7">
      <c r="A634" s="4" t="s">
        <v>7</v>
      </c>
      <c r="B634" s="5" t="s">
        <v>1922</v>
      </c>
      <c r="C634" s="5" t="s">
        <v>1923</v>
      </c>
      <c r="D634" s="5" t="s">
        <v>1924</v>
      </c>
      <c r="E634" s="4" t="s">
        <v>11</v>
      </c>
      <c r="F634" s="5" t="s">
        <v>1391</v>
      </c>
      <c r="G634" s="5" t="s">
        <v>1915</v>
      </c>
    </row>
    <row r="635" ht="24" spans="1:7">
      <c r="A635" s="4" t="s">
        <v>7</v>
      </c>
      <c r="B635" s="5" t="s">
        <v>1925</v>
      </c>
      <c r="C635" s="5" t="s">
        <v>1926</v>
      </c>
      <c r="D635" s="5" t="s">
        <v>1927</v>
      </c>
      <c r="E635" s="4" t="s">
        <v>11</v>
      </c>
      <c r="F635" s="5" t="s">
        <v>1391</v>
      </c>
      <c r="G635" s="5" t="s">
        <v>1915</v>
      </c>
    </row>
    <row r="636" ht="24" spans="1:7">
      <c r="A636" s="4" t="s">
        <v>7</v>
      </c>
      <c r="B636" s="5" t="s">
        <v>1928</v>
      </c>
      <c r="C636" s="5" t="s">
        <v>1929</v>
      </c>
      <c r="D636" s="5" t="s">
        <v>1930</v>
      </c>
      <c r="E636" s="4" t="s">
        <v>11</v>
      </c>
      <c r="F636" s="5" t="s">
        <v>1391</v>
      </c>
      <c r="G636" s="5" t="s">
        <v>1915</v>
      </c>
    </row>
    <row r="637" ht="24" spans="1:7">
      <c r="A637" s="4" t="s">
        <v>7</v>
      </c>
      <c r="B637" s="5" t="s">
        <v>1931</v>
      </c>
      <c r="C637" s="5" t="s">
        <v>1932</v>
      </c>
      <c r="D637" s="5" t="s">
        <v>1933</v>
      </c>
      <c r="E637" s="4" t="s">
        <v>11</v>
      </c>
      <c r="F637" s="5" t="s">
        <v>1391</v>
      </c>
      <c r="G637" s="5" t="s">
        <v>1915</v>
      </c>
    </row>
    <row r="638" ht="24" spans="1:7">
      <c r="A638" s="4" t="s">
        <v>7</v>
      </c>
      <c r="B638" s="5" t="s">
        <v>1934</v>
      </c>
      <c r="C638" s="5" t="s">
        <v>1935</v>
      </c>
      <c r="D638" s="5" t="s">
        <v>1936</v>
      </c>
      <c r="E638" s="4" t="s">
        <v>11</v>
      </c>
      <c r="F638" s="5" t="s">
        <v>1391</v>
      </c>
      <c r="G638" s="5" t="s">
        <v>1915</v>
      </c>
    </row>
    <row r="639" ht="24" spans="1:7">
      <c r="A639" s="4" t="s">
        <v>7</v>
      </c>
      <c r="B639" s="5" t="s">
        <v>1937</v>
      </c>
      <c r="C639" s="5" t="s">
        <v>1938</v>
      </c>
      <c r="D639" s="5" t="s">
        <v>1939</v>
      </c>
      <c r="E639" s="4" t="s">
        <v>11</v>
      </c>
      <c r="F639" s="5" t="s">
        <v>1391</v>
      </c>
      <c r="G639" s="5" t="s">
        <v>1915</v>
      </c>
    </row>
    <row r="640" ht="24" spans="1:7">
      <c r="A640" s="4" t="s">
        <v>7</v>
      </c>
      <c r="B640" s="5" t="s">
        <v>1940</v>
      </c>
      <c r="C640" s="5" t="s">
        <v>1941</v>
      </c>
      <c r="D640" s="5" t="s">
        <v>1942</v>
      </c>
      <c r="E640" s="4" t="s">
        <v>11</v>
      </c>
      <c r="F640" s="5" t="s">
        <v>1391</v>
      </c>
      <c r="G640" s="5" t="s">
        <v>1915</v>
      </c>
    </row>
    <row r="641" ht="24" spans="1:7">
      <c r="A641" s="4" t="s">
        <v>7</v>
      </c>
      <c r="B641" s="5" t="s">
        <v>1943</v>
      </c>
      <c r="C641" s="5" t="s">
        <v>1944</v>
      </c>
      <c r="D641" s="5" t="s">
        <v>1945</v>
      </c>
      <c r="E641" s="4" t="s">
        <v>11</v>
      </c>
      <c r="F641" s="5" t="s">
        <v>1391</v>
      </c>
      <c r="G641" s="5" t="s">
        <v>1915</v>
      </c>
    </row>
    <row r="642" ht="24" spans="1:7">
      <c r="A642" s="4" t="s">
        <v>7</v>
      </c>
      <c r="B642" s="5" t="s">
        <v>1946</v>
      </c>
      <c r="C642" s="5" t="s">
        <v>1947</v>
      </c>
      <c r="D642" s="5" t="s">
        <v>1948</v>
      </c>
      <c r="E642" s="4" t="s">
        <v>11</v>
      </c>
      <c r="F642" s="5" t="s">
        <v>1391</v>
      </c>
      <c r="G642" s="5" t="s">
        <v>1915</v>
      </c>
    </row>
    <row r="643" ht="24" spans="1:7">
      <c r="A643" s="4" t="s">
        <v>7</v>
      </c>
      <c r="B643" s="5" t="s">
        <v>1949</v>
      </c>
      <c r="C643" s="5" t="s">
        <v>1950</v>
      </c>
      <c r="D643" s="5" t="s">
        <v>1951</v>
      </c>
      <c r="E643" s="4" t="s">
        <v>11</v>
      </c>
      <c r="F643" s="5" t="s">
        <v>1391</v>
      </c>
      <c r="G643" s="5" t="s">
        <v>1915</v>
      </c>
    </row>
    <row r="644" ht="24" spans="1:7">
      <c r="A644" s="4" t="s">
        <v>7</v>
      </c>
      <c r="B644" s="5" t="s">
        <v>1952</v>
      </c>
      <c r="C644" s="5" t="s">
        <v>1953</v>
      </c>
      <c r="D644" s="5" t="s">
        <v>1954</v>
      </c>
      <c r="E644" s="4" t="s">
        <v>11</v>
      </c>
      <c r="F644" s="5" t="s">
        <v>1391</v>
      </c>
      <c r="G644" s="5" t="s">
        <v>1915</v>
      </c>
    </row>
    <row r="645" ht="24" spans="1:7">
      <c r="A645" s="4" t="s">
        <v>7</v>
      </c>
      <c r="B645" s="5" t="s">
        <v>1955</v>
      </c>
      <c r="C645" s="5" t="s">
        <v>1956</v>
      </c>
      <c r="D645" s="5" t="s">
        <v>1957</v>
      </c>
      <c r="E645" s="4" t="s">
        <v>11</v>
      </c>
      <c r="F645" s="5" t="s">
        <v>1391</v>
      </c>
      <c r="G645" s="5" t="s">
        <v>1915</v>
      </c>
    </row>
    <row r="646" ht="24" spans="1:7">
      <c r="A646" s="4" t="s">
        <v>7</v>
      </c>
      <c r="B646" s="5" t="s">
        <v>1958</v>
      </c>
      <c r="C646" s="5" t="s">
        <v>1959</v>
      </c>
      <c r="D646" s="5" t="s">
        <v>1960</v>
      </c>
      <c r="E646" s="4" t="s">
        <v>11</v>
      </c>
      <c r="F646" s="5" t="s">
        <v>1391</v>
      </c>
      <c r="G646" s="5" t="s">
        <v>1915</v>
      </c>
    </row>
    <row r="647" ht="24" spans="1:7">
      <c r="A647" s="4" t="s">
        <v>7</v>
      </c>
      <c r="B647" s="5" t="s">
        <v>1961</v>
      </c>
      <c r="C647" s="5" t="s">
        <v>1962</v>
      </c>
      <c r="D647" s="5" t="s">
        <v>1963</v>
      </c>
      <c r="E647" s="4" t="s">
        <v>11</v>
      </c>
      <c r="F647" s="5" t="s">
        <v>1391</v>
      </c>
      <c r="G647" s="5" t="s">
        <v>1915</v>
      </c>
    </row>
    <row r="648" ht="24" spans="1:7">
      <c r="A648" s="4" t="s">
        <v>7</v>
      </c>
      <c r="B648" s="5" t="s">
        <v>1964</v>
      </c>
      <c r="C648" s="5" t="s">
        <v>1965</v>
      </c>
      <c r="D648" s="5" t="s">
        <v>1966</v>
      </c>
      <c r="E648" s="4" t="s">
        <v>11</v>
      </c>
      <c r="F648" s="5" t="s">
        <v>1391</v>
      </c>
      <c r="G648" s="5" t="s">
        <v>1915</v>
      </c>
    </row>
    <row r="649" ht="24" spans="1:7">
      <c r="A649" s="4" t="s">
        <v>7</v>
      </c>
      <c r="B649" s="5" t="s">
        <v>1967</v>
      </c>
      <c r="C649" s="5" t="s">
        <v>1968</v>
      </c>
      <c r="D649" s="5" t="s">
        <v>1969</v>
      </c>
      <c r="E649" s="4" t="s">
        <v>11</v>
      </c>
      <c r="F649" s="5" t="s">
        <v>1391</v>
      </c>
      <c r="G649" s="5" t="s">
        <v>1915</v>
      </c>
    </row>
    <row r="650" ht="24" spans="1:7">
      <c r="A650" s="4" t="s">
        <v>7</v>
      </c>
      <c r="B650" s="5" t="s">
        <v>1970</v>
      </c>
      <c r="C650" s="5" t="s">
        <v>1971</v>
      </c>
      <c r="D650" s="5" t="s">
        <v>1972</v>
      </c>
      <c r="E650" s="4" t="s">
        <v>11</v>
      </c>
      <c r="F650" s="5" t="s">
        <v>1391</v>
      </c>
      <c r="G650" s="5" t="s">
        <v>1915</v>
      </c>
    </row>
    <row r="651" ht="24" spans="1:7">
      <c r="A651" s="4" t="s">
        <v>7</v>
      </c>
      <c r="B651" s="5" t="s">
        <v>1973</v>
      </c>
      <c r="C651" s="5" t="s">
        <v>1974</v>
      </c>
      <c r="D651" s="5" t="s">
        <v>1975</v>
      </c>
      <c r="E651" s="4" t="s">
        <v>11</v>
      </c>
      <c r="F651" s="5" t="s">
        <v>1391</v>
      </c>
      <c r="G651" s="5" t="s">
        <v>1915</v>
      </c>
    </row>
    <row r="652" ht="24" spans="1:7">
      <c r="A652" s="4" t="s">
        <v>7</v>
      </c>
      <c r="B652" s="5" t="s">
        <v>1976</v>
      </c>
      <c r="C652" s="5" t="s">
        <v>1977</v>
      </c>
      <c r="D652" s="5" t="s">
        <v>1978</v>
      </c>
      <c r="E652" s="4" t="s">
        <v>11</v>
      </c>
      <c r="F652" s="5" t="s">
        <v>1391</v>
      </c>
      <c r="G652" s="5" t="s">
        <v>1915</v>
      </c>
    </row>
    <row r="653" ht="24" spans="1:7">
      <c r="A653" s="4" t="s">
        <v>7</v>
      </c>
      <c r="B653" s="5" t="s">
        <v>1979</v>
      </c>
      <c r="C653" s="5" t="s">
        <v>1980</v>
      </c>
      <c r="D653" s="5" t="s">
        <v>1981</v>
      </c>
      <c r="E653" s="4" t="s">
        <v>11</v>
      </c>
      <c r="F653" s="5" t="s">
        <v>1391</v>
      </c>
      <c r="G653" s="5" t="s">
        <v>1915</v>
      </c>
    </row>
    <row r="654" ht="24" spans="1:7">
      <c r="A654" s="4" t="s">
        <v>7</v>
      </c>
      <c r="B654" s="5" t="s">
        <v>1982</v>
      </c>
      <c r="C654" s="5" t="s">
        <v>1983</v>
      </c>
      <c r="D654" s="5" t="s">
        <v>1984</v>
      </c>
      <c r="E654" s="4" t="s">
        <v>11</v>
      </c>
      <c r="F654" s="5" t="s">
        <v>1391</v>
      </c>
      <c r="G654" s="5" t="s">
        <v>1915</v>
      </c>
    </row>
    <row r="655" ht="24" spans="1:7">
      <c r="A655" s="4" t="s">
        <v>7</v>
      </c>
      <c r="B655" s="5" t="s">
        <v>1985</v>
      </c>
      <c r="C655" s="5" t="s">
        <v>1986</v>
      </c>
      <c r="D655" s="5" t="s">
        <v>1987</v>
      </c>
      <c r="E655" s="4" t="s">
        <v>11</v>
      </c>
      <c r="F655" s="5" t="s">
        <v>1391</v>
      </c>
      <c r="G655" s="5" t="s">
        <v>1915</v>
      </c>
    </row>
    <row r="656" ht="24" spans="1:7">
      <c r="A656" s="4" t="s">
        <v>7</v>
      </c>
      <c r="B656" s="5" t="s">
        <v>1988</v>
      </c>
      <c r="C656" s="5" t="s">
        <v>1989</v>
      </c>
      <c r="D656" s="5" t="s">
        <v>1990</v>
      </c>
      <c r="E656" s="4" t="s">
        <v>11</v>
      </c>
      <c r="F656" s="5" t="s">
        <v>1391</v>
      </c>
      <c r="G656" s="5" t="s">
        <v>1915</v>
      </c>
    </row>
    <row r="657" ht="24" spans="1:7">
      <c r="A657" s="4" t="s">
        <v>7</v>
      </c>
      <c r="B657" s="5" t="s">
        <v>1991</v>
      </c>
      <c r="C657" s="5" t="s">
        <v>1992</v>
      </c>
      <c r="D657" s="5" t="s">
        <v>1993</v>
      </c>
      <c r="E657" s="4" t="s">
        <v>11</v>
      </c>
      <c r="F657" s="5" t="s">
        <v>1391</v>
      </c>
      <c r="G657" s="5" t="s">
        <v>1915</v>
      </c>
    </row>
    <row r="658" ht="24" spans="1:7">
      <c r="A658" s="4" t="s">
        <v>7</v>
      </c>
      <c r="B658" s="5" t="s">
        <v>1994</v>
      </c>
      <c r="C658" s="5" t="s">
        <v>1995</v>
      </c>
      <c r="D658" s="5" t="s">
        <v>1996</v>
      </c>
      <c r="E658" s="4" t="s">
        <v>11</v>
      </c>
      <c r="F658" s="5" t="s">
        <v>1391</v>
      </c>
      <c r="G658" s="5" t="s">
        <v>1915</v>
      </c>
    </row>
    <row r="659" ht="24" spans="1:7">
      <c r="A659" s="4" t="s">
        <v>7</v>
      </c>
      <c r="B659" s="5" t="s">
        <v>1997</v>
      </c>
      <c r="C659" s="5" t="s">
        <v>1998</v>
      </c>
      <c r="D659" s="5" t="s">
        <v>1999</v>
      </c>
      <c r="E659" s="4" t="s">
        <v>11</v>
      </c>
      <c r="F659" s="5" t="s">
        <v>1391</v>
      </c>
      <c r="G659" s="5" t="s">
        <v>1915</v>
      </c>
    </row>
    <row r="660" ht="24" spans="1:7">
      <c r="A660" s="4" t="s">
        <v>7</v>
      </c>
      <c r="B660" s="5" t="s">
        <v>2000</v>
      </c>
      <c r="C660" s="5" t="s">
        <v>2001</v>
      </c>
      <c r="D660" s="5" t="s">
        <v>2002</v>
      </c>
      <c r="E660" s="4" t="s">
        <v>11</v>
      </c>
      <c r="F660" s="5" t="s">
        <v>1391</v>
      </c>
      <c r="G660" s="5" t="s">
        <v>1915</v>
      </c>
    </row>
    <row r="661" ht="24" spans="1:7">
      <c r="A661" s="4" t="s">
        <v>7</v>
      </c>
      <c r="B661" s="5" t="s">
        <v>2003</v>
      </c>
      <c r="C661" s="5" t="s">
        <v>2004</v>
      </c>
      <c r="D661" s="5" t="s">
        <v>2005</v>
      </c>
      <c r="E661" s="4" t="s">
        <v>11</v>
      </c>
      <c r="F661" s="5" t="s">
        <v>1391</v>
      </c>
      <c r="G661" s="5" t="s">
        <v>1915</v>
      </c>
    </row>
    <row r="662" ht="24" spans="1:7">
      <c r="A662" s="4" t="s">
        <v>7</v>
      </c>
      <c r="B662" s="5" t="s">
        <v>2006</v>
      </c>
      <c r="C662" s="5" t="s">
        <v>2007</v>
      </c>
      <c r="D662" s="5" t="s">
        <v>2008</v>
      </c>
      <c r="E662" s="4" t="s">
        <v>11</v>
      </c>
      <c r="F662" s="5" t="s">
        <v>1391</v>
      </c>
      <c r="G662" s="5" t="s">
        <v>1915</v>
      </c>
    </row>
    <row r="663" ht="24" spans="1:7">
      <c r="A663" s="4" t="s">
        <v>7</v>
      </c>
      <c r="B663" s="5" t="s">
        <v>2009</v>
      </c>
      <c r="C663" s="5" t="s">
        <v>2010</v>
      </c>
      <c r="D663" s="5" t="s">
        <v>2011</v>
      </c>
      <c r="E663" s="4" t="s">
        <v>11</v>
      </c>
      <c r="F663" s="5" t="s">
        <v>1391</v>
      </c>
      <c r="G663" s="5" t="s">
        <v>1915</v>
      </c>
    </row>
    <row r="664" ht="24" spans="1:7">
      <c r="A664" s="4" t="s">
        <v>7</v>
      </c>
      <c r="B664" s="5" t="s">
        <v>2012</v>
      </c>
      <c r="C664" s="5" t="s">
        <v>2013</v>
      </c>
      <c r="D664" s="5" t="s">
        <v>2014</v>
      </c>
      <c r="E664" s="4" t="s">
        <v>11</v>
      </c>
      <c r="F664" s="5" t="s">
        <v>1391</v>
      </c>
      <c r="G664" s="5" t="s">
        <v>1915</v>
      </c>
    </row>
    <row r="665" ht="24" spans="1:7">
      <c r="A665" s="4" t="s">
        <v>7</v>
      </c>
      <c r="B665" s="5" t="s">
        <v>2015</v>
      </c>
      <c r="C665" s="5" t="s">
        <v>2016</v>
      </c>
      <c r="D665" s="5" t="s">
        <v>2017</v>
      </c>
      <c r="E665" s="4" t="s">
        <v>11</v>
      </c>
      <c r="F665" s="5" t="s">
        <v>1391</v>
      </c>
      <c r="G665" s="5" t="s">
        <v>1915</v>
      </c>
    </row>
    <row r="666" ht="24" spans="1:7">
      <c r="A666" s="4" t="s">
        <v>7</v>
      </c>
      <c r="B666" s="5" t="s">
        <v>2018</v>
      </c>
      <c r="C666" s="5" t="s">
        <v>2019</v>
      </c>
      <c r="D666" s="5" t="s">
        <v>2020</v>
      </c>
      <c r="E666" s="4" t="s">
        <v>11</v>
      </c>
      <c r="F666" s="5" t="s">
        <v>1391</v>
      </c>
      <c r="G666" s="5" t="s">
        <v>1915</v>
      </c>
    </row>
    <row r="667" ht="24" spans="1:7">
      <c r="A667" s="4" t="s">
        <v>7</v>
      </c>
      <c r="B667" s="5" t="s">
        <v>2021</v>
      </c>
      <c r="C667" s="5" t="s">
        <v>2022</v>
      </c>
      <c r="D667" s="5" t="s">
        <v>2023</v>
      </c>
      <c r="E667" s="4" t="s">
        <v>11</v>
      </c>
      <c r="F667" s="5" t="s">
        <v>1391</v>
      </c>
      <c r="G667" s="5" t="s">
        <v>1915</v>
      </c>
    </row>
    <row r="668" ht="24" spans="1:7">
      <c r="A668" s="4" t="s">
        <v>7</v>
      </c>
      <c r="B668" s="5" t="s">
        <v>2024</v>
      </c>
      <c r="C668" s="5" t="s">
        <v>2025</v>
      </c>
      <c r="D668" s="5" t="s">
        <v>2026</v>
      </c>
      <c r="E668" s="4" t="s">
        <v>11</v>
      </c>
      <c r="F668" s="5" t="s">
        <v>1391</v>
      </c>
      <c r="G668" s="5" t="s">
        <v>1915</v>
      </c>
    </row>
    <row r="669" ht="24" spans="1:7">
      <c r="A669" s="4" t="s">
        <v>7</v>
      </c>
      <c r="B669" s="5" t="s">
        <v>2027</v>
      </c>
      <c r="C669" s="5" t="s">
        <v>2028</v>
      </c>
      <c r="D669" s="5" t="s">
        <v>2029</v>
      </c>
      <c r="E669" s="4" t="s">
        <v>11</v>
      </c>
      <c r="F669" s="5" t="s">
        <v>1391</v>
      </c>
      <c r="G669" s="5" t="s">
        <v>1915</v>
      </c>
    </row>
    <row r="670" ht="24" spans="1:7">
      <c r="A670" s="4" t="s">
        <v>7</v>
      </c>
      <c r="B670" s="5" t="s">
        <v>2030</v>
      </c>
      <c r="C670" s="5" t="s">
        <v>2031</v>
      </c>
      <c r="D670" s="5" t="s">
        <v>2032</v>
      </c>
      <c r="E670" s="4" t="s">
        <v>11</v>
      </c>
      <c r="F670" s="5" t="s">
        <v>1391</v>
      </c>
      <c r="G670" s="5" t="s">
        <v>1915</v>
      </c>
    </row>
    <row r="671" ht="24" spans="1:7">
      <c r="A671" s="4" t="s">
        <v>7</v>
      </c>
      <c r="B671" s="5" t="s">
        <v>2033</v>
      </c>
      <c r="C671" s="5" t="s">
        <v>2034</v>
      </c>
      <c r="D671" s="5" t="s">
        <v>2035</v>
      </c>
      <c r="E671" s="4" t="s">
        <v>11</v>
      </c>
      <c r="F671" s="5" t="s">
        <v>1391</v>
      </c>
      <c r="G671" s="5" t="s">
        <v>1915</v>
      </c>
    </row>
    <row r="672" ht="24" spans="1:7">
      <c r="A672" s="4" t="s">
        <v>7</v>
      </c>
      <c r="B672" s="5" t="s">
        <v>2036</v>
      </c>
      <c r="C672" s="5" t="s">
        <v>2037</v>
      </c>
      <c r="D672" s="5" t="s">
        <v>2038</v>
      </c>
      <c r="E672" s="4" t="s">
        <v>11</v>
      </c>
      <c r="F672" s="5" t="s">
        <v>1391</v>
      </c>
      <c r="G672" s="5" t="s">
        <v>1915</v>
      </c>
    </row>
    <row r="673" ht="24" spans="1:7">
      <c r="A673" s="4" t="s">
        <v>7</v>
      </c>
      <c r="B673" s="5" t="s">
        <v>2039</v>
      </c>
      <c r="C673" s="5" t="s">
        <v>2040</v>
      </c>
      <c r="D673" s="5" t="s">
        <v>2041</v>
      </c>
      <c r="E673" s="4" t="s">
        <v>11</v>
      </c>
      <c r="F673" s="5" t="s">
        <v>1391</v>
      </c>
      <c r="G673" s="5" t="s">
        <v>1915</v>
      </c>
    </row>
    <row r="674" ht="24" spans="1:7">
      <c r="A674" s="4" t="s">
        <v>7</v>
      </c>
      <c r="B674" s="5" t="s">
        <v>2042</v>
      </c>
      <c r="C674" s="5" t="s">
        <v>2043</v>
      </c>
      <c r="D674" s="5" t="s">
        <v>2044</v>
      </c>
      <c r="E674" s="4" t="s">
        <v>11</v>
      </c>
      <c r="F674" s="5" t="s">
        <v>1391</v>
      </c>
      <c r="G674" s="5" t="s">
        <v>1915</v>
      </c>
    </row>
    <row r="675" ht="24" spans="1:7">
      <c r="A675" s="4" t="s">
        <v>7</v>
      </c>
      <c r="B675" s="5" t="s">
        <v>2045</v>
      </c>
      <c r="C675" s="5" t="s">
        <v>2046</v>
      </c>
      <c r="D675" s="5" t="s">
        <v>2047</v>
      </c>
      <c r="E675" s="4" t="s">
        <v>11</v>
      </c>
      <c r="F675" s="5" t="s">
        <v>1391</v>
      </c>
      <c r="G675" s="5" t="s">
        <v>1915</v>
      </c>
    </row>
    <row r="676" ht="24" spans="1:7">
      <c r="A676" s="4" t="s">
        <v>7</v>
      </c>
      <c r="B676" s="5" t="s">
        <v>2048</v>
      </c>
      <c r="C676" s="5" t="s">
        <v>2049</v>
      </c>
      <c r="D676" s="5" t="s">
        <v>2050</v>
      </c>
      <c r="E676" s="4" t="s">
        <v>11</v>
      </c>
      <c r="F676" s="5" t="s">
        <v>1391</v>
      </c>
      <c r="G676" s="5" t="s">
        <v>1915</v>
      </c>
    </row>
    <row r="677" ht="24" spans="1:7">
      <c r="A677" s="4" t="s">
        <v>7</v>
      </c>
      <c r="B677" s="5" t="s">
        <v>2051</v>
      </c>
      <c r="C677" s="5" t="s">
        <v>2052</v>
      </c>
      <c r="D677" s="5" t="s">
        <v>2053</v>
      </c>
      <c r="E677" s="4" t="s">
        <v>11</v>
      </c>
      <c r="F677" s="5" t="s">
        <v>1391</v>
      </c>
      <c r="G677" s="5" t="s">
        <v>1915</v>
      </c>
    </row>
    <row r="678" ht="24" spans="1:7">
      <c r="A678" s="4" t="s">
        <v>7</v>
      </c>
      <c r="B678" s="5" t="s">
        <v>2054</v>
      </c>
      <c r="C678" s="5" t="s">
        <v>2055</v>
      </c>
      <c r="D678" s="5" t="s">
        <v>2056</v>
      </c>
      <c r="E678" s="4" t="s">
        <v>11</v>
      </c>
      <c r="F678" s="5" t="s">
        <v>1391</v>
      </c>
      <c r="G678" s="5" t="s">
        <v>1915</v>
      </c>
    </row>
    <row r="679" ht="24" spans="1:7">
      <c r="A679" s="4" t="s">
        <v>7</v>
      </c>
      <c r="B679" s="5" t="s">
        <v>2057</v>
      </c>
      <c r="C679" s="5" t="s">
        <v>2058</v>
      </c>
      <c r="D679" s="5" t="s">
        <v>2059</v>
      </c>
      <c r="E679" s="4" t="s">
        <v>11</v>
      </c>
      <c r="F679" s="5" t="s">
        <v>1391</v>
      </c>
      <c r="G679" s="5" t="s">
        <v>1915</v>
      </c>
    </row>
    <row r="680" ht="24" spans="1:7">
      <c r="A680" s="4" t="s">
        <v>7</v>
      </c>
      <c r="B680" s="5" t="s">
        <v>2060</v>
      </c>
      <c r="C680" s="5" t="s">
        <v>2061</v>
      </c>
      <c r="D680" s="5" t="s">
        <v>2062</v>
      </c>
      <c r="E680" s="4" t="s">
        <v>11</v>
      </c>
      <c r="F680" s="5" t="s">
        <v>1391</v>
      </c>
      <c r="G680" s="5" t="s">
        <v>1915</v>
      </c>
    </row>
    <row r="681" ht="24" spans="1:7">
      <c r="A681" s="4" t="s">
        <v>7</v>
      </c>
      <c r="B681" s="5" t="s">
        <v>2063</v>
      </c>
      <c r="C681" s="5" t="s">
        <v>2064</v>
      </c>
      <c r="D681" s="5" t="s">
        <v>2065</v>
      </c>
      <c r="E681" s="4" t="s">
        <v>11</v>
      </c>
      <c r="F681" s="5" t="s">
        <v>1391</v>
      </c>
      <c r="G681" s="5" t="s">
        <v>2066</v>
      </c>
    </row>
    <row r="682" ht="24" spans="1:7">
      <c r="A682" s="4" t="s">
        <v>7</v>
      </c>
      <c r="B682" s="5" t="s">
        <v>2067</v>
      </c>
      <c r="C682" s="5" t="s">
        <v>2068</v>
      </c>
      <c r="D682" s="5" t="s">
        <v>2069</v>
      </c>
      <c r="E682" s="4" t="s">
        <v>11</v>
      </c>
      <c r="F682" s="5" t="s">
        <v>1391</v>
      </c>
      <c r="G682" s="5" t="s">
        <v>2066</v>
      </c>
    </row>
    <row r="683" ht="24" spans="1:7">
      <c r="A683" s="4" t="s">
        <v>7</v>
      </c>
      <c r="B683" s="5" t="s">
        <v>2070</v>
      </c>
      <c r="C683" s="5" t="s">
        <v>2071</v>
      </c>
      <c r="D683" s="5" t="s">
        <v>2072</v>
      </c>
      <c r="E683" s="4" t="s">
        <v>11</v>
      </c>
      <c r="F683" s="5" t="s">
        <v>1391</v>
      </c>
      <c r="G683" s="5" t="s">
        <v>2066</v>
      </c>
    </row>
    <row r="684" ht="24" spans="1:7">
      <c r="A684" s="4" t="s">
        <v>7</v>
      </c>
      <c r="B684" s="5" t="s">
        <v>2073</v>
      </c>
      <c r="C684" s="5" t="s">
        <v>2074</v>
      </c>
      <c r="D684" s="5" t="s">
        <v>2075</v>
      </c>
      <c r="E684" s="4" t="s">
        <v>11</v>
      </c>
      <c r="F684" s="5" t="s">
        <v>1391</v>
      </c>
      <c r="G684" s="5" t="s">
        <v>2066</v>
      </c>
    </row>
    <row r="685" ht="24" spans="1:7">
      <c r="A685" s="4" t="s">
        <v>7</v>
      </c>
      <c r="B685" s="5" t="s">
        <v>2076</v>
      </c>
      <c r="C685" s="5" t="s">
        <v>2077</v>
      </c>
      <c r="D685" s="5" t="s">
        <v>2078</v>
      </c>
      <c r="E685" s="4" t="s">
        <v>11</v>
      </c>
      <c r="F685" s="5" t="s">
        <v>1391</v>
      </c>
      <c r="G685" s="5" t="s">
        <v>2066</v>
      </c>
    </row>
    <row r="686" ht="24" spans="1:7">
      <c r="A686" s="4" t="s">
        <v>7</v>
      </c>
      <c r="B686" s="5" t="s">
        <v>2079</v>
      </c>
      <c r="C686" s="5" t="s">
        <v>2080</v>
      </c>
      <c r="D686" s="5" t="s">
        <v>2081</v>
      </c>
      <c r="E686" s="4" t="s">
        <v>11</v>
      </c>
      <c r="F686" s="5" t="s">
        <v>1391</v>
      </c>
      <c r="G686" s="5" t="s">
        <v>2066</v>
      </c>
    </row>
    <row r="687" ht="24" spans="1:7">
      <c r="A687" s="4" t="s">
        <v>7</v>
      </c>
      <c r="B687" s="5" t="s">
        <v>2082</v>
      </c>
      <c r="C687" s="5" t="s">
        <v>2083</v>
      </c>
      <c r="D687" s="5" t="s">
        <v>2084</v>
      </c>
      <c r="E687" s="4" t="s">
        <v>11</v>
      </c>
      <c r="F687" s="5" t="s">
        <v>1391</v>
      </c>
      <c r="G687" s="5" t="s">
        <v>2066</v>
      </c>
    </row>
    <row r="688" ht="24" spans="1:7">
      <c r="A688" s="4" t="s">
        <v>7</v>
      </c>
      <c r="B688" s="5" t="s">
        <v>2085</v>
      </c>
      <c r="C688" s="5" t="s">
        <v>2086</v>
      </c>
      <c r="D688" s="5" t="s">
        <v>2087</v>
      </c>
      <c r="E688" s="4" t="s">
        <v>11</v>
      </c>
      <c r="F688" s="5" t="s">
        <v>1391</v>
      </c>
      <c r="G688" s="5" t="s">
        <v>2066</v>
      </c>
    </row>
    <row r="689" ht="24" spans="1:7">
      <c r="A689" s="4" t="s">
        <v>7</v>
      </c>
      <c r="B689" s="5" t="s">
        <v>2088</v>
      </c>
      <c r="C689" s="5" t="s">
        <v>2089</v>
      </c>
      <c r="D689" s="5" t="s">
        <v>2090</v>
      </c>
      <c r="E689" s="4" t="s">
        <v>11</v>
      </c>
      <c r="F689" s="5" t="s">
        <v>1391</v>
      </c>
      <c r="G689" s="5" t="s">
        <v>2066</v>
      </c>
    </row>
    <row r="690" ht="24" spans="1:7">
      <c r="A690" s="4" t="s">
        <v>7</v>
      </c>
      <c r="B690" s="5" t="s">
        <v>2091</v>
      </c>
      <c r="C690" s="5" t="s">
        <v>2092</v>
      </c>
      <c r="D690" s="5" t="s">
        <v>2093</v>
      </c>
      <c r="E690" s="4" t="s">
        <v>11</v>
      </c>
      <c r="F690" s="5" t="s">
        <v>1391</v>
      </c>
      <c r="G690" s="5" t="s">
        <v>2066</v>
      </c>
    </row>
    <row r="691" ht="24" spans="1:7">
      <c r="A691" s="4" t="s">
        <v>7</v>
      </c>
      <c r="B691" s="5" t="s">
        <v>2094</v>
      </c>
      <c r="C691" s="5" t="s">
        <v>2095</v>
      </c>
      <c r="D691" s="5" t="s">
        <v>2096</v>
      </c>
      <c r="E691" s="4" t="s">
        <v>11</v>
      </c>
      <c r="F691" s="5" t="s">
        <v>1391</v>
      </c>
      <c r="G691" s="5" t="s">
        <v>2066</v>
      </c>
    </row>
    <row r="692" ht="24" spans="1:7">
      <c r="A692" s="4" t="s">
        <v>7</v>
      </c>
      <c r="B692" s="5" t="s">
        <v>2097</v>
      </c>
      <c r="C692" s="5" t="s">
        <v>2098</v>
      </c>
      <c r="D692" s="5" t="s">
        <v>2099</v>
      </c>
      <c r="E692" s="4" t="s">
        <v>11</v>
      </c>
      <c r="F692" s="5" t="s">
        <v>1391</v>
      </c>
      <c r="G692" s="5" t="s">
        <v>2066</v>
      </c>
    </row>
    <row r="693" ht="24" spans="1:7">
      <c r="A693" s="4" t="s">
        <v>7</v>
      </c>
      <c r="B693" s="5" t="s">
        <v>2100</v>
      </c>
      <c r="C693" s="5" t="s">
        <v>2101</v>
      </c>
      <c r="D693" s="5" t="s">
        <v>2102</v>
      </c>
      <c r="E693" s="4" t="s">
        <v>11</v>
      </c>
      <c r="F693" s="5" t="s">
        <v>1391</v>
      </c>
      <c r="G693" s="5" t="s">
        <v>2066</v>
      </c>
    </row>
    <row r="694" ht="24" spans="1:7">
      <c r="A694" s="4" t="s">
        <v>7</v>
      </c>
      <c r="B694" s="5" t="s">
        <v>2103</v>
      </c>
      <c r="C694" s="5" t="s">
        <v>2104</v>
      </c>
      <c r="D694" s="5" t="s">
        <v>2105</v>
      </c>
      <c r="E694" s="4" t="s">
        <v>11</v>
      </c>
      <c r="F694" s="5" t="s">
        <v>1391</v>
      </c>
      <c r="G694" s="5" t="s">
        <v>2066</v>
      </c>
    </row>
    <row r="695" ht="24" spans="1:7">
      <c r="A695" s="4" t="s">
        <v>7</v>
      </c>
      <c r="B695" s="5" t="s">
        <v>2106</v>
      </c>
      <c r="C695" s="5" t="s">
        <v>2107</v>
      </c>
      <c r="D695" s="5" t="s">
        <v>2108</v>
      </c>
      <c r="E695" s="4" t="s">
        <v>11</v>
      </c>
      <c r="F695" s="5" t="s">
        <v>1391</v>
      </c>
      <c r="G695" s="5" t="s">
        <v>2066</v>
      </c>
    </row>
    <row r="696" ht="24" spans="1:7">
      <c r="A696" s="4" t="s">
        <v>7</v>
      </c>
      <c r="B696" s="5" t="s">
        <v>2109</v>
      </c>
      <c r="C696" s="5" t="s">
        <v>2110</v>
      </c>
      <c r="D696" s="5" t="s">
        <v>2111</v>
      </c>
      <c r="E696" s="4" t="s">
        <v>11</v>
      </c>
      <c r="F696" s="5" t="s">
        <v>1391</v>
      </c>
      <c r="G696" s="5" t="s">
        <v>2066</v>
      </c>
    </row>
    <row r="697" ht="24" spans="1:7">
      <c r="A697" s="4" t="s">
        <v>7</v>
      </c>
      <c r="B697" s="5" t="s">
        <v>2112</v>
      </c>
      <c r="C697" s="5" t="s">
        <v>2113</v>
      </c>
      <c r="D697" s="5" t="s">
        <v>2114</v>
      </c>
      <c r="E697" s="4" t="s">
        <v>11</v>
      </c>
      <c r="F697" s="5" t="s">
        <v>1391</v>
      </c>
      <c r="G697" s="5" t="s">
        <v>2066</v>
      </c>
    </row>
    <row r="698" ht="24" spans="1:7">
      <c r="A698" s="4" t="s">
        <v>7</v>
      </c>
      <c r="B698" s="5" t="s">
        <v>2115</v>
      </c>
      <c r="C698" s="5" t="s">
        <v>2116</v>
      </c>
      <c r="D698" s="5" t="s">
        <v>2117</v>
      </c>
      <c r="E698" s="4" t="s">
        <v>11</v>
      </c>
      <c r="F698" s="5" t="s">
        <v>1391</v>
      </c>
      <c r="G698" s="5" t="s">
        <v>2066</v>
      </c>
    </row>
    <row r="699" ht="24" spans="1:7">
      <c r="A699" s="4" t="s">
        <v>7</v>
      </c>
      <c r="B699" s="5" t="s">
        <v>2118</v>
      </c>
      <c r="C699" s="5" t="s">
        <v>2119</v>
      </c>
      <c r="D699" s="5" t="s">
        <v>2120</v>
      </c>
      <c r="E699" s="4" t="s">
        <v>11</v>
      </c>
      <c r="F699" s="5" t="s">
        <v>1391</v>
      </c>
      <c r="G699" s="5" t="s">
        <v>2066</v>
      </c>
    </row>
    <row r="700" ht="24" spans="1:7">
      <c r="A700" s="4" t="s">
        <v>7</v>
      </c>
      <c r="B700" s="5" t="s">
        <v>2121</v>
      </c>
      <c r="C700" s="5" t="s">
        <v>2122</v>
      </c>
      <c r="D700" s="5" t="s">
        <v>2123</v>
      </c>
      <c r="E700" s="4" t="s">
        <v>11</v>
      </c>
      <c r="F700" s="5" t="s">
        <v>1391</v>
      </c>
      <c r="G700" s="5" t="s">
        <v>2066</v>
      </c>
    </row>
    <row r="701" ht="24" spans="1:7">
      <c r="A701" s="4" t="s">
        <v>7</v>
      </c>
      <c r="B701" s="5" t="s">
        <v>2124</v>
      </c>
      <c r="C701" s="5" t="s">
        <v>2125</v>
      </c>
      <c r="D701" s="5" t="s">
        <v>2126</v>
      </c>
      <c r="E701" s="4" t="s">
        <v>11</v>
      </c>
      <c r="F701" s="5" t="s">
        <v>1391</v>
      </c>
      <c r="G701" s="5" t="s">
        <v>2066</v>
      </c>
    </row>
    <row r="702" ht="24" spans="1:7">
      <c r="A702" s="4" t="s">
        <v>7</v>
      </c>
      <c r="B702" s="5" t="s">
        <v>2127</v>
      </c>
      <c r="C702" s="5" t="s">
        <v>2128</v>
      </c>
      <c r="D702" s="5" t="s">
        <v>2129</v>
      </c>
      <c r="E702" s="4" t="s">
        <v>11</v>
      </c>
      <c r="F702" s="5" t="s">
        <v>1391</v>
      </c>
      <c r="G702" s="5" t="s">
        <v>2066</v>
      </c>
    </row>
    <row r="703" ht="24" spans="1:7">
      <c r="A703" s="4" t="s">
        <v>7</v>
      </c>
      <c r="B703" s="5" t="s">
        <v>2130</v>
      </c>
      <c r="C703" s="5" t="s">
        <v>2131</v>
      </c>
      <c r="D703" s="5" t="s">
        <v>2132</v>
      </c>
      <c r="E703" s="4" t="s">
        <v>11</v>
      </c>
      <c r="F703" s="5" t="s">
        <v>1391</v>
      </c>
      <c r="G703" s="5" t="s">
        <v>2066</v>
      </c>
    </row>
    <row r="704" ht="24" spans="1:7">
      <c r="A704" s="4" t="s">
        <v>7</v>
      </c>
      <c r="B704" s="5" t="s">
        <v>2133</v>
      </c>
      <c r="C704" s="5" t="s">
        <v>2134</v>
      </c>
      <c r="D704" s="5" t="s">
        <v>2135</v>
      </c>
      <c r="E704" s="4" t="s">
        <v>11</v>
      </c>
      <c r="F704" s="5" t="s">
        <v>1391</v>
      </c>
      <c r="G704" s="5" t="s">
        <v>2066</v>
      </c>
    </row>
    <row r="705" ht="24" spans="1:7">
      <c r="A705" s="4" t="s">
        <v>7</v>
      </c>
      <c r="B705" s="5" t="s">
        <v>2136</v>
      </c>
      <c r="C705" s="5" t="s">
        <v>2137</v>
      </c>
      <c r="D705" s="5" t="s">
        <v>2138</v>
      </c>
      <c r="E705" s="4" t="s">
        <v>11</v>
      </c>
      <c r="F705" s="5" t="s">
        <v>1391</v>
      </c>
      <c r="G705" s="5" t="s">
        <v>2066</v>
      </c>
    </row>
    <row r="706" ht="24" spans="1:7">
      <c r="A706" s="4" t="s">
        <v>7</v>
      </c>
      <c r="B706" s="5" t="s">
        <v>2139</v>
      </c>
      <c r="C706" s="5" t="s">
        <v>2140</v>
      </c>
      <c r="D706" s="5" t="s">
        <v>2141</v>
      </c>
      <c r="E706" s="4" t="s">
        <v>11</v>
      </c>
      <c r="F706" s="5" t="s">
        <v>1391</v>
      </c>
      <c r="G706" s="5" t="s">
        <v>2066</v>
      </c>
    </row>
    <row r="707" ht="24" spans="1:7">
      <c r="A707" s="4" t="s">
        <v>7</v>
      </c>
      <c r="B707" s="5" t="s">
        <v>2142</v>
      </c>
      <c r="C707" s="5" t="s">
        <v>2143</v>
      </c>
      <c r="D707" s="5" t="s">
        <v>2144</v>
      </c>
      <c r="E707" s="4" t="s">
        <v>11</v>
      </c>
      <c r="F707" s="5" t="s">
        <v>1391</v>
      </c>
      <c r="G707" s="5" t="s">
        <v>2066</v>
      </c>
    </row>
    <row r="708" ht="24" spans="1:7">
      <c r="A708" s="4" t="s">
        <v>7</v>
      </c>
      <c r="B708" s="5" t="s">
        <v>2145</v>
      </c>
      <c r="C708" s="5" t="s">
        <v>2146</v>
      </c>
      <c r="D708" s="5" t="s">
        <v>2147</v>
      </c>
      <c r="E708" s="4" t="s">
        <v>11</v>
      </c>
      <c r="F708" s="5" t="s">
        <v>1391</v>
      </c>
      <c r="G708" s="5" t="s">
        <v>2066</v>
      </c>
    </row>
    <row r="709" ht="24" spans="1:7">
      <c r="A709" s="4" t="s">
        <v>7</v>
      </c>
      <c r="B709" s="5" t="s">
        <v>2148</v>
      </c>
      <c r="C709" s="5" t="s">
        <v>2149</v>
      </c>
      <c r="D709" s="5" t="s">
        <v>2150</v>
      </c>
      <c r="E709" s="4" t="s">
        <v>11</v>
      </c>
      <c r="F709" s="5" t="s">
        <v>1391</v>
      </c>
      <c r="G709" s="5" t="s">
        <v>2066</v>
      </c>
    </row>
    <row r="710" ht="24" spans="1:7">
      <c r="A710" s="4" t="s">
        <v>7</v>
      </c>
      <c r="B710" s="5" t="s">
        <v>2151</v>
      </c>
      <c r="C710" s="5" t="s">
        <v>2152</v>
      </c>
      <c r="D710" s="5" t="s">
        <v>2153</v>
      </c>
      <c r="E710" s="4" t="s">
        <v>11</v>
      </c>
      <c r="F710" s="5" t="s">
        <v>1391</v>
      </c>
      <c r="G710" s="5" t="s">
        <v>2066</v>
      </c>
    </row>
    <row r="711" ht="24" spans="1:7">
      <c r="A711" s="4" t="s">
        <v>7</v>
      </c>
      <c r="B711" s="5" t="s">
        <v>2154</v>
      </c>
      <c r="C711" s="5" t="s">
        <v>2155</v>
      </c>
      <c r="D711" s="5" t="s">
        <v>2156</v>
      </c>
      <c r="E711" s="4" t="s">
        <v>11</v>
      </c>
      <c r="F711" s="5" t="s">
        <v>1391</v>
      </c>
      <c r="G711" s="5" t="s">
        <v>2066</v>
      </c>
    </row>
    <row r="712" ht="24" spans="1:7">
      <c r="A712" s="4" t="s">
        <v>7</v>
      </c>
      <c r="B712" s="5" t="s">
        <v>2157</v>
      </c>
      <c r="C712" s="5" t="s">
        <v>2158</v>
      </c>
      <c r="D712" s="5" t="s">
        <v>2159</v>
      </c>
      <c r="E712" s="4" t="s">
        <v>11</v>
      </c>
      <c r="F712" s="5" t="s">
        <v>1391</v>
      </c>
      <c r="G712" s="5" t="s">
        <v>2066</v>
      </c>
    </row>
    <row r="713" ht="24" spans="1:7">
      <c r="A713" s="4" t="s">
        <v>7</v>
      </c>
      <c r="B713" s="5" t="s">
        <v>2160</v>
      </c>
      <c r="C713" s="5" t="s">
        <v>2161</v>
      </c>
      <c r="D713" s="5" t="s">
        <v>2162</v>
      </c>
      <c r="E713" s="4" t="s">
        <v>11</v>
      </c>
      <c r="F713" s="5" t="s">
        <v>1391</v>
      </c>
      <c r="G713" s="5" t="s">
        <v>2066</v>
      </c>
    </row>
    <row r="714" ht="24" spans="1:7">
      <c r="A714" s="4" t="s">
        <v>7</v>
      </c>
      <c r="B714" s="5" t="s">
        <v>2163</v>
      </c>
      <c r="C714" s="5" t="s">
        <v>2164</v>
      </c>
      <c r="D714" s="5" t="s">
        <v>2165</v>
      </c>
      <c r="E714" s="4" t="s">
        <v>11</v>
      </c>
      <c r="F714" s="5" t="s">
        <v>1391</v>
      </c>
      <c r="G714" s="5" t="s">
        <v>2066</v>
      </c>
    </row>
    <row r="715" ht="24" spans="1:7">
      <c r="A715" s="4" t="s">
        <v>7</v>
      </c>
      <c r="B715" s="5" t="s">
        <v>2166</v>
      </c>
      <c r="C715" s="5" t="s">
        <v>2167</v>
      </c>
      <c r="D715" s="5" t="s">
        <v>2168</v>
      </c>
      <c r="E715" s="4" t="s">
        <v>11</v>
      </c>
      <c r="F715" s="5" t="s">
        <v>1391</v>
      </c>
      <c r="G715" s="5" t="s">
        <v>2066</v>
      </c>
    </row>
    <row r="716" ht="24" spans="1:7">
      <c r="A716" s="4" t="s">
        <v>7</v>
      </c>
      <c r="B716" s="5" t="s">
        <v>2169</v>
      </c>
      <c r="C716" s="5" t="s">
        <v>2170</v>
      </c>
      <c r="D716" s="5" t="s">
        <v>2171</v>
      </c>
      <c r="E716" s="4" t="s">
        <v>11</v>
      </c>
      <c r="F716" s="5" t="s">
        <v>1391</v>
      </c>
      <c r="G716" s="5" t="s">
        <v>2066</v>
      </c>
    </row>
    <row r="717" ht="24" spans="1:7">
      <c r="A717" s="4" t="s">
        <v>7</v>
      </c>
      <c r="B717" s="5" t="s">
        <v>2172</v>
      </c>
      <c r="C717" s="5" t="s">
        <v>2173</v>
      </c>
      <c r="D717" s="5" t="s">
        <v>2174</v>
      </c>
      <c r="E717" s="4" t="s">
        <v>11</v>
      </c>
      <c r="F717" s="5" t="s">
        <v>1391</v>
      </c>
      <c r="G717" s="5" t="s">
        <v>2066</v>
      </c>
    </row>
    <row r="718" ht="24" spans="1:7">
      <c r="A718" s="4" t="s">
        <v>7</v>
      </c>
      <c r="B718" s="5" t="s">
        <v>2175</v>
      </c>
      <c r="C718" s="5" t="s">
        <v>2176</v>
      </c>
      <c r="D718" s="5" t="s">
        <v>2177</v>
      </c>
      <c r="E718" s="4" t="s">
        <v>11</v>
      </c>
      <c r="F718" s="5" t="s">
        <v>1391</v>
      </c>
      <c r="G718" s="5" t="s">
        <v>2066</v>
      </c>
    </row>
    <row r="719" ht="24" spans="1:7">
      <c r="A719" s="4" t="s">
        <v>7</v>
      </c>
      <c r="B719" s="5" t="s">
        <v>2178</v>
      </c>
      <c r="C719" s="5" t="s">
        <v>2179</v>
      </c>
      <c r="D719" s="5" t="s">
        <v>2180</v>
      </c>
      <c r="E719" s="4" t="s">
        <v>11</v>
      </c>
      <c r="F719" s="5" t="s">
        <v>1391</v>
      </c>
      <c r="G719" s="5" t="s">
        <v>2066</v>
      </c>
    </row>
    <row r="720" ht="24" spans="1:7">
      <c r="A720" s="4" t="s">
        <v>7</v>
      </c>
      <c r="B720" s="5" t="s">
        <v>2181</v>
      </c>
      <c r="C720" s="5" t="s">
        <v>2182</v>
      </c>
      <c r="D720" s="5" t="s">
        <v>2183</v>
      </c>
      <c r="E720" s="4" t="s">
        <v>11</v>
      </c>
      <c r="F720" s="5" t="s">
        <v>1391</v>
      </c>
      <c r="G720" s="5" t="s">
        <v>2066</v>
      </c>
    </row>
    <row r="721" ht="24" spans="1:7">
      <c r="A721" s="4" t="s">
        <v>7</v>
      </c>
      <c r="B721" s="5" t="s">
        <v>2184</v>
      </c>
      <c r="C721" s="5" t="s">
        <v>2185</v>
      </c>
      <c r="D721" s="5" t="s">
        <v>2186</v>
      </c>
      <c r="E721" s="4" t="s">
        <v>11</v>
      </c>
      <c r="F721" s="5" t="s">
        <v>1391</v>
      </c>
      <c r="G721" s="5" t="s">
        <v>2066</v>
      </c>
    </row>
    <row r="722" ht="24" spans="1:7">
      <c r="A722" s="4" t="s">
        <v>7</v>
      </c>
      <c r="B722" s="5" t="s">
        <v>2187</v>
      </c>
      <c r="C722" s="5" t="s">
        <v>2188</v>
      </c>
      <c r="D722" s="5" t="s">
        <v>2189</v>
      </c>
      <c r="E722" s="4" t="s">
        <v>11</v>
      </c>
      <c r="F722" s="5" t="s">
        <v>1391</v>
      </c>
      <c r="G722" s="5" t="s">
        <v>2066</v>
      </c>
    </row>
    <row r="723" ht="24" spans="1:7">
      <c r="A723" s="4" t="s">
        <v>7</v>
      </c>
      <c r="B723" s="5" t="s">
        <v>2190</v>
      </c>
      <c r="C723" s="5" t="s">
        <v>2191</v>
      </c>
      <c r="D723" s="5" t="s">
        <v>2192</v>
      </c>
      <c r="E723" s="4" t="s">
        <v>11</v>
      </c>
      <c r="F723" s="5" t="s">
        <v>1391</v>
      </c>
      <c r="G723" s="5" t="s">
        <v>2066</v>
      </c>
    </row>
    <row r="724" ht="24" spans="1:7">
      <c r="A724" s="4" t="s">
        <v>7</v>
      </c>
      <c r="B724" s="5" t="s">
        <v>2193</v>
      </c>
      <c r="C724" s="5" t="s">
        <v>2194</v>
      </c>
      <c r="D724" s="5" t="s">
        <v>2195</v>
      </c>
      <c r="E724" s="4" t="s">
        <v>11</v>
      </c>
      <c r="F724" s="5" t="s">
        <v>1391</v>
      </c>
      <c r="G724" s="5" t="s">
        <v>2066</v>
      </c>
    </row>
    <row r="725" ht="24" spans="1:7">
      <c r="A725" s="4" t="s">
        <v>7</v>
      </c>
      <c r="B725" s="5" t="s">
        <v>2196</v>
      </c>
      <c r="C725" s="5" t="s">
        <v>2197</v>
      </c>
      <c r="D725" s="5" t="s">
        <v>2198</v>
      </c>
      <c r="E725" s="4" t="s">
        <v>11</v>
      </c>
      <c r="F725" s="5" t="s">
        <v>1391</v>
      </c>
      <c r="G725" s="5" t="s">
        <v>2066</v>
      </c>
    </row>
    <row r="726" ht="24" spans="1:7">
      <c r="A726" s="4" t="s">
        <v>7</v>
      </c>
      <c r="B726" s="5" t="s">
        <v>2199</v>
      </c>
      <c r="C726" s="5" t="s">
        <v>2200</v>
      </c>
      <c r="D726" s="5" t="s">
        <v>2201</v>
      </c>
      <c r="E726" s="4" t="s">
        <v>11</v>
      </c>
      <c r="F726" s="5" t="s">
        <v>1391</v>
      </c>
      <c r="G726" s="5" t="s">
        <v>2066</v>
      </c>
    </row>
    <row r="727" ht="24" spans="1:7">
      <c r="A727" s="4" t="s">
        <v>7</v>
      </c>
      <c r="B727" s="5" t="s">
        <v>2202</v>
      </c>
      <c r="C727" s="5" t="s">
        <v>2203</v>
      </c>
      <c r="D727" s="5" t="s">
        <v>2204</v>
      </c>
      <c r="E727" s="4" t="s">
        <v>11</v>
      </c>
      <c r="F727" s="5" t="s">
        <v>1391</v>
      </c>
      <c r="G727" s="5" t="s">
        <v>2066</v>
      </c>
    </row>
    <row r="728" ht="24" spans="1:7">
      <c r="A728" s="4" t="s">
        <v>7</v>
      </c>
      <c r="B728" s="5" t="s">
        <v>2205</v>
      </c>
      <c r="C728" s="5" t="s">
        <v>2206</v>
      </c>
      <c r="D728" s="5" t="s">
        <v>2207</v>
      </c>
      <c r="E728" s="4" t="s">
        <v>11</v>
      </c>
      <c r="F728" s="5" t="s">
        <v>1391</v>
      </c>
      <c r="G728" s="5" t="s">
        <v>2066</v>
      </c>
    </row>
    <row r="729" ht="24" spans="1:7">
      <c r="A729" s="4" t="s">
        <v>7</v>
      </c>
      <c r="B729" s="5" t="s">
        <v>2208</v>
      </c>
      <c r="C729" s="5" t="s">
        <v>2209</v>
      </c>
      <c r="D729" s="5" t="s">
        <v>2210</v>
      </c>
      <c r="E729" s="4" t="s">
        <v>11</v>
      </c>
      <c r="F729" s="5" t="s">
        <v>1391</v>
      </c>
      <c r="G729" s="5" t="s">
        <v>2066</v>
      </c>
    </row>
    <row r="730" ht="24" spans="1:7">
      <c r="A730" s="4" t="s">
        <v>7</v>
      </c>
      <c r="B730" s="5" t="s">
        <v>2211</v>
      </c>
      <c r="C730" s="5" t="s">
        <v>2212</v>
      </c>
      <c r="D730" s="5" t="s">
        <v>2213</v>
      </c>
      <c r="E730" s="4" t="s">
        <v>11</v>
      </c>
      <c r="F730" s="5" t="s">
        <v>1391</v>
      </c>
      <c r="G730" s="5" t="s">
        <v>2066</v>
      </c>
    </row>
    <row r="731" ht="24" spans="1:7">
      <c r="A731" s="4" t="s">
        <v>7</v>
      </c>
      <c r="B731" s="5" t="s">
        <v>2214</v>
      </c>
      <c r="C731" s="5" t="s">
        <v>2215</v>
      </c>
      <c r="D731" s="5" t="s">
        <v>2216</v>
      </c>
      <c r="E731" s="4" t="s">
        <v>11</v>
      </c>
      <c r="F731" s="5" t="s">
        <v>2217</v>
      </c>
      <c r="G731" s="5" t="s">
        <v>2218</v>
      </c>
    </row>
    <row r="732" ht="24" spans="1:7">
      <c r="A732" s="4" t="s">
        <v>7</v>
      </c>
      <c r="B732" s="5" t="s">
        <v>2219</v>
      </c>
      <c r="C732" s="5" t="s">
        <v>2220</v>
      </c>
      <c r="D732" s="5" t="s">
        <v>2221</v>
      </c>
      <c r="E732" s="4" t="s">
        <v>11</v>
      </c>
      <c r="F732" s="5" t="s">
        <v>2217</v>
      </c>
      <c r="G732" s="5" t="s">
        <v>2218</v>
      </c>
    </row>
    <row r="733" ht="24" spans="1:7">
      <c r="A733" s="4" t="s">
        <v>7</v>
      </c>
      <c r="B733" s="5" t="s">
        <v>2222</v>
      </c>
      <c r="C733" s="5" t="s">
        <v>2223</v>
      </c>
      <c r="D733" s="5" t="s">
        <v>2224</v>
      </c>
      <c r="E733" s="4" t="s">
        <v>11</v>
      </c>
      <c r="F733" s="5" t="s">
        <v>2217</v>
      </c>
      <c r="G733" s="5" t="s">
        <v>2218</v>
      </c>
    </row>
    <row r="734" ht="24" spans="1:7">
      <c r="A734" s="4" t="s">
        <v>7</v>
      </c>
      <c r="B734" s="5" t="s">
        <v>2225</v>
      </c>
      <c r="C734" s="5" t="s">
        <v>2226</v>
      </c>
      <c r="D734" s="5" t="s">
        <v>2227</v>
      </c>
      <c r="E734" s="4" t="s">
        <v>11</v>
      </c>
      <c r="F734" s="5" t="s">
        <v>2217</v>
      </c>
      <c r="G734" s="5" t="s">
        <v>2218</v>
      </c>
    </row>
    <row r="735" ht="24" spans="1:7">
      <c r="A735" s="4" t="s">
        <v>7</v>
      </c>
      <c r="B735" s="5" t="s">
        <v>2228</v>
      </c>
      <c r="C735" s="5" t="s">
        <v>2229</v>
      </c>
      <c r="D735" s="5" t="s">
        <v>2230</v>
      </c>
      <c r="E735" s="4" t="s">
        <v>11</v>
      </c>
      <c r="F735" s="5" t="s">
        <v>2217</v>
      </c>
      <c r="G735" s="5" t="s">
        <v>2218</v>
      </c>
    </row>
    <row r="736" ht="24" spans="1:7">
      <c r="A736" s="4" t="s">
        <v>7</v>
      </c>
      <c r="B736" s="5" t="s">
        <v>2231</v>
      </c>
      <c r="C736" s="5" t="s">
        <v>2232</v>
      </c>
      <c r="D736" s="5" t="s">
        <v>2233</v>
      </c>
      <c r="E736" s="4" t="s">
        <v>11</v>
      </c>
      <c r="F736" s="5" t="s">
        <v>2217</v>
      </c>
      <c r="G736" s="5" t="s">
        <v>2218</v>
      </c>
    </row>
    <row r="737" ht="24" spans="1:7">
      <c r="A737" s="4" t="s">
        <v>7</v>
      </c>
      <c r="B737" s="5" t="s">
        <v>2234</v>
      </c>
      <c r="C737" s="5" t="s">
        <v>2235</v>
      </c>
      <c r="D737" s="5" t="s">
        <v>2236</v>
      </c>
      <c r="E737" s="4" t="s">
        <v>11</v>
      </c>
      <c r="F737" s="5" t="s">
        <v>2217</v>
      </c>
      <c r="G737" s="5" t="s">
        <v>2218</v>
      </c>
    </row>
    <row r="738" ht="24" spans="1:7">
      <c r="A738" s="4" t="s">
        <v>7</v>
      </c>
      <c r="B738" s="5" t="s">
        <v>2237</v>
      </c>
      <c r="C738" s="5" t="s">
        <v>2238</v>
      </c>
      <c r="D738" s="5" t="s">
        <v>2239</v>
      </c>
      <c r="E738" s="4" t="s">
        <v>11</v>
      </c>
      <c r="F738" s="5" t="s">
        <v>2217</v>
      </c>
      <c r="G738" s="5" t="s">
        <v>2218</v>
      </c>
    </row>
    <row r="739" ht="24" spans="1:7">
      <c r="A739" s="4" t="s">
        <v>7</v>
      </c>
      <c r="B739" s="5" t="s">
        <v>2240</v>
      </c>
      <c r="C739" s="5" t="s">
        <v>2241</v>
      </c>
      <c r="D739" s="5" t="s">
        <v>2242</v>
      </c>
      <c r="E739" s="4" t="s">
        <v>11</v>
      </c>
      <c r="F739" s="5" t="s">
        <v>2217</v>
      </c>
      <c r="G739" s="5" t="s">
        <v>2218</v>
      </c>
    </row>
    <row r="740" ht="24" spans="1:7">
      <c r="A740" s="4" t="s">
        <v>7</v>
      </c>
      <c r="B740" s="5" t="s">
        <v>2243</v>
      </c>
      <c r="C740" s="5" t="s">
        <v>2244</v>
      </c>
      <c r="D740" s="5" t="s">
        <v>2245</v>
      </c>
      <c r="E740" s="4" t="s">
        <v>11</v>
      </c>
      <c r="F740" s="5" t="s">
        <v>2217</v>
      </c>
      <c r="G740" s="5" t="s">
        <v>2218</v>
      </c>
    </row>
    <row r="741" ht="24" spans="1:7">
      <c r="A741" s="4" t="s">
        <v>7</v>
      </c>
      <c r="B741" s="5" t="s">
        <v>2246</v>
      </c>
      <c r="C741" s="5" t="s">
        <v>2247</v>
      </c>
      <c r="D741" s="5" t="s">
        <v>2248</v>
      </c>
      <c r="E741" s="4" t="s">
        <v>11</v>
      </c>
      <c r="F741" s="5" t="s">
        <v>2217</v>
      </c>
      <c r="G741" s="5" t="s">
        <v>2218</v>
      </c>
    </row>
    <row r="742" ht="24" spans="1:7">
      <c r="A742" s="4" t="s">
        <v>7</v>
      </c>
      <c r="B742" s="5" t="s">
        <v>2249</v>
      </c>
      <c r="C742" s="5" t="s">
        <v>2250</v>
      </c>
      <c r="D742" s="5" t="s">
        <v>2251</v>
      </c>
      <c r="E742" s="4" t="s">
        <v>11</v>
      </c>
      <c r="F742" s="5" t="s">
        <v>2217</v>
      </c>
      <c r="G742" s="5" t="s">
        <v>2218</v>
      </c>
    </row>
    <row r="743" ht="24" spans="1:7">
      <c r="A743" s="4" t="s">
        <v>7</v>
      </c>
      <c r="B743" s="5" t="s">
        <v>2252</v>
      </c>
      <c r="C743" s="5" t="s">
        <v>2253</v>
      </c>
      <c r="D743" s="5" t="s">
        <v>2254</v>
      </c>
      <c r="E743" s="4" t="s">
        <v>11</v>
      </c>
      <c r="F743" s="5" t="s">
        <v>2217</v>
      </c>
      <c r="G743" s="5" t="s">
        <v>2218</v>
      </c>
    </row>
    <row r="744" ht="24" spans="1:7">
      <c r="A744" s="4" t="s">
        <v>7</v>
      </c>
      <c r="B744" s="5" t="s">
        <v>2255</v>
      </c>
      <c r="C744" s="5" t="s">
        <v>2256</v>
      </c>
      <c r="D744" s="5" t="s">
        <v>2257</v>
      </c>
      <c r="E744" s="4" t="s">
        <v>11</v>
      </c>
      <c r="F744" s="5" t="s">
        <v>2217</v>
      </c>
      <c r="G744" s="5" t="s">
        <v>2218</v>
      </c>
    </row>
    <row r="745" ht="24" spans="1:7">
      <c r="A745" s="4" t="s">
        <v>7</v>
      </c>
      <c r="B745" s="5" t="s">
        <v>2258</v>
      </c>
      <c r="C745" s="5" t="s">
        <v>2259</v>
      </c>
      <c r="D745" s="5" t="s">
        <v>2260</v>
      </c>
      <c r="E745" s="4" t="s">
        <v>11</v>
      </c>
      <c r="F745" s="5" t="s">
        <v>2217</v>
      </c>
      <c r="G745" s="5" t="s">
        <v>2218</v>
      </c>
    </row>
    <row r="746" ht="24" spans="1:7">
      <c r="A746" s="4" t="s">
        <v>7</v>
      </c>
      <c r="B746" s="5" t="s">
        <v>2261</v>
      </c>
      <c r="C746" s="5" t="s">
        <v>2262</v>
      </c>
      <c r="D746" s="5" t="s">
        <v>2263</v>
      </c>
      <c r="E746" s="4" t="s">
        <v>11</v>
      </c>
      <c r="F746" s="5" t="s">
        <v>2217</v>
      </c>
      <c r="G746" s="5" t="s">
        <v>2218</v>
      </c>
    </row>
    <row r="747" ht="24" spans="1:7">
      <c r="A747" s="4" t="s">
        <v>7</v>
      </c>
      <c r="B747" s="5" t="s">
        <v>2264</v>
      </c>
      <c r="C747" s="5" t="s">
        <v>2265</v>
      </c>
      <c r="D747" s="5" t="s">
        <v>2266</v>
      </c>
      <c r="E747" s="4" t="s">
        <v>11</v>
      </c>
      <c r="F747" s="5" t="s">
        <v>2217</v>
      </c>
      <c r="G747" s="5" t="s">
        <v>2218</v>
      </c>
    </row>
    <row r="748" ht="24" spans="1:7">
      <c r="A748" s="4" t="s">
        <v>7</v>
      </c>
      <c r="B748" s="5" t="s">
        <v>2267</v>
      </c>
      <c r="C748" s="5" t="s">
        <v>2268</v>
      </c>
      <c r="D748" s="5" t="s">
        <v>2269</v>
      </c>
      <c r="E748" s="4" t="s">
        <v>11</v>
      </c>
      <c r="F748" s="5" t="s">
        <v>2217</v>
      </c>
      <c r="G748" s="5" t="s">
        <v>2218</v>
      </c>
    </row>
    <row r="749" ht="24" spans="1:7">
      <c r="A749" s="4" t="s">
        <v>7</v>
      </c>
      <c r="B749" s="5" t="s">
        <v>2270</v>
      </c>
      <c r="C749" s="5" t="s">
        <v>2271</v>
      </c>
      <c r="D749" s="5" t="s">
        <v>2272</v>
      </c>
      <c r="E749" s="4" t="s">
        <v>11</v>
      </c>
      <c r="F749" s="5" t="s">
        <v>2217</v>
      </c>
      <c r="G749" s="5" t="s">
        <v>2218</v>
      </c>
    </row>
    <row r="750" ht="24" spans="1:7">
      <c r="A750" s="4" t="s">
        <v>7</v>
      </c>
      <c r="B750" s="5" t="s">
        <v>2273</v>
      </c>
      <c r="C750" s="5" t="s">
        <v>2274</v>
      </c>
      <c r="D750" s="5" t="s">
        <v>2275</v>
      </c>
      <c r="E750" s="4" t="s">
        <v>11</v>
      </c>
      <c r="F750" s="5" t="s">
        <v>2217</v>
      </c>
      <c r="G750" s="5" t="s">
        <v>2218</v>
      </c>
    </row>
    <row r="751" ht="24" spans="1:7">
      <c r="A751" s="4" t="s">
        <v>7</v>
      </c>
      <c r="B751" s="5" t="s">
        <v>2276</v>
      </c>
      <c r="C751" s="5" t="s">
        <v>2277</v>
      </c>
      <c r="D751" s="5" t="s">
        <v>2278</v>
      </c>
      <c r="E751" s="4" t="s">
        <v>11</v>
      </c>
      <c r="F751" s="5" t="s">
        <v>2217</v>
      </c>
      <c r="G751" s="5" t="s">
        <v>2218</v>
      </c>
    </row>
    <row r="752" ht="24" spans="1:7">
      <c r="A752" s="4" t="s">
        <v>7</v>
      </c>
      <c r="B752" s="5" t="s">
        <v>2279</v>
      </c>
      <c r="C752" s="5" t="s">
        <v>2280</v>
      </c>
      <c r="D752" s="5" t="s">
        <v>2281</v>
      </c>
      <c r="E752" s="4" t="s">
        <v>11</v>
      </c>
      <c r="F752" s="5" t="s">
        <v>2217</v>
      </c>
      <c r="G752" s="5" t="s">
        <v>2218</v>
      </c>
    </row>
    <row r="753" ht="24" spans="1:7">
      <c r="A753" s="4" t="s">
        <v>7</v>
      </c>
      <c r="B753" s="5" t="s">
        <v>2282</v>
      </c>
      <c r="C753" s="5" t="s">
        <v>2283</v>
      </c>
      <c r="D753" s="5" t="s">
        <v>2284</v>
      </c>
      <c r="E753" s="4" t="s">
        <v>11</v>
      </c>
      <c r="F753" s="5" t="s">
        <v>2217</v>
      </c>
      <c r="G753" s="5" t="s">
        <v>2218</v>
      </c>
    </row>
    <row r="754" ht="24" spans="1:7">
      <c r="A754" s="4" t="s">
        <v>7</v>
      </c>
      <c r="B754" s="5" t="s">
        <v>2285</v>
      </c>
      <c r="C754" s="5" t="s">
        <v>2286</v>
      </c>
      <c r="D754" s="5" t="s">
        <v>2287</v>
      </c>
      <c r="E754" s="4" t="s">
        <v>11</v>
      </c>
      <c r="F754" s="5" t="s">
        <v>2217</v>
      </c>
      <c r="G754" s="5" t="s">
        <v>2218</v>
      </c>
    </row>
    <row r="755" ht="24" spans="1:7">
      <c r="A755" s="4" t="s">
        <v>7</v>
      </c>
      <c r="B755" s="5" t="s">
        <v>2288</v>
      </c>
      <c r="C755" s="5" t="s">
        <v>2289</v>
      </c>
      <c r="D755" s="5" t="s">
        <v>2290</v>
      </c>
      <c r="E755" s="4" t="s">
        <v>11</v>
      </c>
      <c r="F755" s="5" t="s">
        <v>2217</v>
      </c>
      <c r="G755" s="5" t="s">
        <v>2218</v>
      </c>
    </row>
    <row r="756" ht="24" spans="1:7">
      <c r="A756" s="4" t="s">
        <v>7</v>
      </c>
      <c r="B756" s="5" t="s">
        <v>2291</v>
      </c>
      <c r="C756" s="5" t="s">
        <v>2292</v>
      </c>
      <c r="D756" s="5" t="s">
        <v>2293</v>
      </c>
      <c r="E756" s="4" t="s">
        <v>11</v>
      </c>
      <c r="F756" s="5" t="s">
        <v>2217</v>
      </c>
      <c r="G756" s="5" t="s">
        <v>2218</v>
      </c>
    </row>
    <row r="757" ht="24" spans="1:7">
      <c r="A757" s="4" t="s">
        <v>7</v>
      </c>
      <c r="B757" s="5" t="s">
        <v>2294</v>
      </c>
      <c r="C757" s="5" t="s">
        <v>2295</v>
      </c>
      <c r="D757" s="5" t="s">
        <v>2296</v>
      </c>
      <c r="E757" s="4" t="s">
        <v>11</v>
      </c>
      <c r="F757" s="5" t="s">
        <v>2217</v>
      </c>
      <c r="G757" s="5" t="s">
        <v>2218</v>
      </c>
    </row>
    <row r="758" ht="24" spans="1:7">
      <c r="A758" s="4" t="s">
        <v>7</v>
      </c>
      <c r="B758" s="5" t="s">
        <v>2297</v>
      </c>
      <c r="C758" s="5" t="s">
        <v>2298</v>
      </c>
      <c r="D758" s="5" t="s">
        <v>2299</v>
      </c>
      <c r="E758" s="4" t="s">
        <v>11</v>
      </c>
      <c r="F758" s="5" t="s">
        <v>2217</v>
      </c>
      <c r="G758" s="5" t="s">
        <v>2218</v>
      </c>
    </row>
    <row r="759" ht="24" spans="1:7">
      <c r="A759" s="4" t="s">
        <v>7</v>
      </c>
      <c r="B759" s="5" t="s">
        <v>2300</v>
      </c>
      <c r="C759" s="5" t="s">
        <v>2301</v>
      </c>
      <c r="D759" s="5" t="s">
        <v>2302</v>
      </c>
      <c r="E759" s="4" t="s">
        <v>11</v>
      </c>
      <c r="F759" s="5" t="s">
        <v>2217</v>
      </c>
      <c r="G759" s="5" t="s">
        <v>2218</v>
      </c>
    </row>
    <row r="760" ht="24" spans="1:7">
      <c r="A760" s="4" t="s">
        <v>7</v>
      </c>
      <c r="B760" s="5" t="s">
        <v>2303</v>
      </c>
      <c r="C760" s="5" t="s">
        <v>2304</v>
      </c>
      <c r="D760" s="5" t="s">
        <v>2305</v>
      </c>
      <c r="E760" s="4" t="s">
        <v>11</v>
      </c>
      <c r="F760" s="5" t="s">
        <v>2217</v>
      </c>
      <c r="G760" s="5" t="s">
        <v>2218</v>
      </c>
    </row>
    <row r="761" ht="24" spans="1:7">
      <c r="A761" s="4" t="s">
        <v>7</v>
      </c>
      <c r="B761" s="5" t="s">
        <v>2306</v>
      </c>
      <c r="C761" s="5" t="s">
        <v>2307</v>
      </c>
      <c r="D761" s="5" t="s">
        <v>2308</v>
      </c>
      <c r="E761" s="4" t="s">
        <v>11</v>
      </c>
      <c r="F761" s="5" t="s">
        <v>2217</v>
      </c>
      <c r="G761" s="5" t="s">
        <v>2218</v>
      </c>
    </row>
    <row r="762" ht="24" spans="1:7">
      <c r="A762" s="4" t="s">
        <v>7</v>
      </c>
      <c r="B762" s="5" t="s">
        <v>2309</v>
      </c>
      <c r="C762" s="5" t="s">
        <v>2310</v>
      </c>
      <c r="D762" s="5" t="s">
        <v>2311</v>
      </c>
      <c r="E762" s="4" t="s">
        <v>11</v>
      </c>
      <c r="F762" s="5" t="s">
        <v>2217</v>
      </c>
      <c r="G762" s="5" t="s">
        <v>2218</v>
      </c>
    </row>
    <row r="763" ht="24" spans="1:7">
      <c r="A763" s="4" t="s">
        <v>7</v>
      </c>
      <c r="B763" s="5" t="s">
        <v>2312</v>
      </c>
      <c r="C763" s="5" t="s">
        <v>2313</v>
      </c>
      <c r="D763" s="5" t="s">
        <v>2314</v>
      </c>
      <c r="E763" s="4" t="s">
        <v>11</v>
      </c>
      <c r="F763" s="5" t="s">
        <v>2217</v>
      </c>
      <c r="G763" s="5" t="s">
        <v>2218</v>
      </c>
    </row>
    <row r="764" ht="24" spans="1:7">
      <c r="A764" s="4" t="s">
        <v>7</v>
      </c>
      <c r="B764" s="5" t="s">
        <v>2315</v>
      </c>
      <c r="C764" s="5" t="s">
        <v>2316</v>
      </c>
      <c r="D764" s="5" t="s">
        <v>2317</v>
      </c>
      <c r="E764" s="4" t="s">
        <v>11</v>
      </c>
      <c r="F764" s="5" t="s">
        <v>2217</v>
      </c>
      <c r="G764" s="5" t="s">
        <v>2218</v>
      </c>
    </row>
    <row r="765" ht="24" spans="1:7">
      <c r="A765" s="4" t="s">
        <v>7</v>
      </c>
      <c r="B765" s="5" t="s">
        <v>2318</v>
      </c>
      <c r="C765" s="5" t="s">
        <v>2319</v>
      </c>
      <c r="D765" s="5" t="s">
        <v>2320</v>
      </c>
      <c r="E765" s="4" t="s">
        <v>11</v>
      </c>
      <c r="F765" s="5" t="s">
        <v>2217</v>
      </c>
      <c r="G765" s="5" t="s">
        <v>2218</v>
      </c>
    </row>
    <row r="766" ht="24" spans="1:7">
      <c r="A766" s="4" t="s">
        <v>7</v>
      </c>
      <c r="B766" s="5" t="s">
        <v>2321</v>
      </c>
      <c r="C766" s="5" t="s">
        <v>2322</v>
      </c>
      <c r="D766" s="5" t="s">
        <v>2323</v>
      </c>
      <c r="E766" s="4" t="s">
        <v>11</v>
      </c>
      <c r="F766" s="5" t="s">
        <v>2217</v>
      </c>
      <c r="G766" s="5" t="s">
        <v>2218</v>
      </c>
    </row>
    <row r="767" ht="24" spans="1:7">
      <c r="A767" s="4" t="s">
        <v>7</v>
      </c>
      <c r="B767" s="5" t="s">
        <v>2324</v>
      </c>
      <c r="C767" s="5" t="s">
        <v>2325</v>
      </c>
      <c r="D767" s="5" t="s">
        <v>2326</v>
      </c>
      <c r="E767" s="4" t="s">
        <v>11</v>
      </c>
      <c r="F767" s="5" t="s">
        <v>2217</v>
      </c>
      <c r="G767" s="5" t="s">
        <v>2218</v>
      </c>
    </row>
    <row r="768" ht="24" spans="1:7">
      <c r="A768" s="4" t="s">
        <v>7</v>
      </c>
      <c r="B768" s="5" t="s">
        <v>2327</v>
      </c>
      <c r="C768" s="5" t="s">
        <v>2328</v>
      </c>
      <c r="D768" s="5" t="s">
        <v>2329</v>
      </c>
      <c r="E768" s="4" t="s">
        <v>11</v>
      </c>
      <c r="F768" s="5" t="s">
        <v>2217</v>
      </c>
      <c r="G768" s="5" t="s">
        <v>2218</v>
      </c>
    </row>
    <row r="769" ht="24" spans="1:7">
      <c r="A769" s="4" t="s">
        <v>7</v>
      </c>
      <c r="B769" s="5" t="s">
        <v>2330</v>
      </c>
      <c r="C769" s="5" t="s">
        <v>2331</v>
      </c>
      <c r="D769" s="5" t="s">
        <v>2332</v>
      </c>
      <c r="E769" s="4" t="s">
        <v>11</v>
      </c>
      <c r="F769" s="5" t="s">
        <v>2217</v>
      </c>
      <c r="G769" s="5" t="s">
        <v>2218</v>
      </c>
    </row>
    <row r="770" ht="24" spans="1:7">
      <c r="A770" s="4" t="s">
        <v>7</v>
      </c>
      <c r="B770" s="5" t="s">
        <v>2333</v>
      </c>
      <c r="C770" s="5" t="s">
        <v>2334</v>
      </c>
      <c r="D770" s="5" t="s">
        <v>2335</v>
      </c>
      <c r="E770" s="4" t="s">
        <v>11</v>
      </c>
      <c r="F770" s="5" t="s">
        <v>2217</v>
      </c>
      <c r="G770" s="5" t="s">
        <v>2218</v>
      </c>
    </row>
    <row r="771" ht="24" spans="1:7">
      <c r="A771" s="4" t="s">
        <v>7</v>
      </c>
      <c r="B771" s="5" t="s">
        <v>2336</v>
      </c>
      <c r="C771" s="5" t="s">
        <v>2337</v>
      </c>
      <c r="D771" s="5" t="s">
        <v>2338</v>
      </c>
      <c r="E771" s="4" t="s">
        <v>11</v>
      </c>
      <c r="F771" s="5" t="s">
        <v>2217</v>
      </c>
      <c r="G771" s="5" t="s">
        <v>2218</v>
      </c>
    </row>
    <row r="772" ht="24" spans="1:7">
      <c r="A772" s="4" t="s">
        <v>7</v>
      </c>
      <c r="B772" s="5" t="s">
        <v>2339</v>
      </c>
      <c r="C772" s="5" t="s">
        <v>2340</v>
      </c>
      <c r="D772" s="5" t="s">
        <v>2341</v>
      </c>
      <c r="E772" s="4" t="s">
        <v>11</v>
      </c>
      <c r="F772" s="5" t="s">
        <v>2217</v>
      </c>
      <c r="G772" s="5" t="s">
        <v>2218</v>
      </c>
    </row>
    <row r="773" ht="24" spans="1:7">
      <c r="A773" s="4" t="s">
        <v>7</v>
      </c>
      <c r="B773" s="5" t="s">
        <v>2342</v>
      </c>
      <c r="C773" s="5" t="s">
        <v>2343</v>
      </c>
      <c r="D773" s="5" t="s">
        <v>2344</v>
      </c>
      <c r="E773" s="4" t="s">
        <v>11</v>
      </c>
      <c r="F773" s="5" t="s">
        <v>2217</v>
      </c>
      <c r="G773" s="5" t="s">
        <v>2218</v>
      </c>
    </row>
    <row r="774" ht="24" spans="1:7">
      <c r="A774" s="4" t="s">
        <v>7</v>
      </c>
      <c r="B774" s="5" t="s">
        <v>2345</v>
      </c>
      <c r="C774" s="5" t="s">
        <v>2346</v>
      </c>
      <c r="D774" s="5" t="s">
        <v>2347</v>
      </c>
      <c r="E774" s="4" t="s">
        <v>11</v>
      </c>
      <c r="F774" s="5" t="s">
        <v>2217</v>
      </c>
      <c r="G774" s="5" t="s">
        <v>2218</v>
      </c>
    </row>
    <row r="775" ht="24" spans="1:7">
      <c r="A775" s="4" t="s">
        <v>7</v>
      </c>
      <c r="B775" s="5" t="s">
        <v>2348</v>
      </c>
      <c r="C775" s="5" t="s">
        <v>2349</v>
      </c>
      <c r="D775" s="5" t="s">
        <v>2350</v>
      </c>
      <c r="E775" s="4" t="s">
        <v>11</v>
      </c>
      <c r="F775" s="5" t="s">
        <v>2217</v>
      </c>
      <c r="G775" s="5" t="s">
        <v>2218</v>
      </c>
    </row>
    <row r="776" ht="24" spans="1:7">
      <c r="A776" s="4" t="s">
        <v>7</v>
      </c>
      <c r="B776" s="5" t="s">
        <v>2351</v>
      </c>
      <c r="C776" s="5" t="s">
        <v>2352</v>
      </c>
      <c r="D776" s="5" t="s">
        <v>2353</v>
      </c>
      <c r="E776" s="4" t="s">
        <v>11</v>
      </c>
      <c r="F776" s="5" t="s">
        <v>2217</v>
      </c>
      <c r="G776" s="5" t="s">
        <v>2218</v>
      </c>
    </row>
    <row r="777" ht="24" spans="1:7">
      <c r="A777" s="4" t="s">
        <v>7</v>
      </c>
      <c r="B777" s="5" t="s">
        <v>2354</v>
      </c>
      <c r="C777" s="5" t="s">
        <v>2355</v>
      </c>
      <c r="D777" s="5" t="s">
        <v>2356</v>
      </c>
      <c r="E777" s="4" t="s">
        <v>11</v>
      </c>
      <c r="F777" s="5" t="s">
        <v>2217</v>
      </c>
      <c r="G777" s="5" t="s">
        <v>2218</v>
      </c>
    </row>
    <row r="778" ht="24" spans="1:7">
      <c r="A778" s="4" t="s">
        <v>7</v>
      </c>
      <c r="B778" s="5" t="s">
        <v>2357</v>
      </c>
      <c r="C778" s="5" t="s">
        <v>2358</v>
      </c>
      <c r="D778" s="5" t="s">
        <v>2359</v>
      </c>
      <c r="E778" s="4" t="s">
        <v>11</v>
      </c>
      <c r="F778" s="5" t="s">
        <v>2217</v>
      </c>
      <c r="G778" s="5" t="s">
        <v>2218</v>
      </c>
    </row>
    <row r="779" ht="24" spans="1:7">
      <c r="A779" s="4" t="s">
        <v>7</v>
      </c>
      <c r="B779" s="5" t="s">
        <v>2360</v>
      </c>
      <c r="C779" s="5" t="s">
        <v>2361</v>
      </c>
      <c r="D779" s="5" t="s">
        <v>2362</v>
      </c>
      <c r="E779" s="4" t="s">
        <v>11</v>
      </c>
      <c r="F779" s="5" t="s">
        <v>2217</v>
      </c>
      <c r="G779" s="5" t="s">
        <v>2218</v>
      </c>
    </row>
    <row r="780" ht="24" spans="1:7">
      <c r="A780" s="4" t="s">
        <v>7</v>
      </c>
      <c r="B780" s="5" t="s">
        <v>2363</v>
      </c>
      <c r="C780" s="5" t="s">
        <v>2364</v>
      </c>
      <c r="D780" s="5" t="s">
        <v>2365</v>
      </c>
      <c r="E780" s="4" t="s">
        <v>11</v>
      </c>
      <c r="F780" s="5" t="s">
        <v>2217</v>
      </c>
      <c r="G780" s="5" t="s">
        <v>2218</v>
      </c>
    </row>
    <row r="781" ht="24" spans="1:7">
      <c r="A781" s="4" t="s">
        <v>7</v>
      </c>
      <c r="B781" s="5" t="s">
        <v>2366</v>
      </c>
      <c r="C781" s="5" t="s">
        <v>2367</v>
      </c>
      <c r="D781" s="5" t="s">
        <v>2368</v>
      </c>
      <c r="E781" s="4" t="s">
        <v>11</v>
      </c>
      <c r="F781" s="5" t="s">
        <v>2217</v>
      </c>
      <c r="G781" s="5" t="s">
        <v>2218</v>
      </c>
    </row>
    <row r="782" ht="24" spans="1:7">
      <c r="A782" s="4" t="s">
        <v>7</v>
      </c>
      <c r="B782" s="5" t="s">
        <v>2369</v>
      </c>
      <c r="C782" s="5" t="s">
        <v>2370</v>
      </c>
      <c r="D782" s="5" t="s">
        <v>2371</v>
      </c>
      <c r="E782" s="4" t="s">
        <v>11</v>
      </c>
      <c r="F782" s="5" t="s">
        <v>2217</v>
      </c>
      <c r="G782" s="5" t="s">
        <v>2218</v>
      </c>
    </row>
    <row r="783" ht="24" spans="1:7">
      <c r="A783" s="4" t="s">
        <v>7</v>
      </c>
      <c r="B783" s="5" t="s">
        <v>2372</v>
      </c>
      <c r="C783" s="5" t="s">
        <v>2373</v>
      </c>
      <c r="D783" s="5" t="s">
        <v>2374</v>
      </c>
      <c r="E783" s="4" t="s">
        <v>11</v>
      </c>
      <c r="F783" s="5" t="s">
        <v>2217</v>
      </c>
      <c r="G783" s="5" t="s">
        <v>2218</v>
      </c>
    </row>
    <row r="784" ht="24" spans="1:7">
      <c r="A784" s="4" t="s">
        <v>7</v>
      </c>
      <c r="B784" s="5" t="s">
        <v>2375</v>
      </c>
      <c r="C784" s="5" t="s">
        <v>2376</v>
      </c>
      <c r="D784" s="5" t="s">
        <v>2377</v>
      </c>
      <c r="E784" s="4" t="s">
        <v>11</v>
      </c>
      <c r="F784" s="5" t="s">
        <v>2217</v>
      </c>
      <c r="G784" s="5" t="s">
        <v>2218</v>
      </c>
    </row>
    <row r="785" ht="24" spans="1:7">
      <c r="A785" s="4" t="s">
        <v>7</v>
      </c>
      <c r="B785" s="5" t="s">
        <v>2378</v>
      </c>
      <c r="C785" s="5" t="s">
        <v>2379</v>
      </c>
      <c r="D785" s="5" t="s">
        <v>2380</v>
      </c>
      <c r="E785" s="4" t="s">
        <v>11</v>
      </c>
      <c r="F785" s="5" t="s">
        <v>2217</v>
      </c>
      <c r="G785" s="5" t="s">
        <v>2381</v>
      </c>
    </row>
    <row r="786" ht="24" spans="1:7">
      <c r="A786" s="4" t="s">
        <v>7</v>
      </c>
      <c r="B786" s="5" t="s">
        <v>2382</v>
      </c>
      <c r="C786" s="5" t="s">
        <v>2383</v>
      </c>
      <c r="D786" s="5" t="s">
        <v>2384</v>
      </c>
      <c r="E786" s="4" t="s">
        <v>11</v>
      </c>
      <c r="F786" s="5" t="s">
        <v>2217</v>
      </c>
      <c r="G786" s="5" t="s">
        <v>2381</v>
      </c>
    </row>
    <row r="787" ht="24" spans="1:7">
      <c r="A787" s="4" t="s">
        <v>7</v>
      </c>
      <c r="B787" s="5" t="s">
        <v>2385</v>
      </c>
      <c r="C787" s="5" t="s">
        <v>2386</v>
      </c>
      <c r="D787" s="5" t="s">
        <v>2387</v>
      </c>
      <c r="E787" s="4" t="s">
        <v>11</v>
      </c>
      <c r="F787" s="5" t="s">
        <v>2217</v>
      </c>
      <c r="G787" s="5" t="s">
        <v>2381</v>
      </c>
    </row>
    <row r="788" ht="24" spans="1:7">
      <c r="A788" s="4" t="s">
        <v>7</v>
      </c>
      <c r="B788" s="5" t="s">
        <v>2388</v>
      </c>
      <c r="C788" s="5" t="s">
        <v>2389</v>
      </c>
      <c r="D788" s="5" t="s">
        <v>2390</v>
      </c>
      <c r="E788" s="4" t="s">
        <v>11</v>
      </c>
      <c r="F788" s="5" t="s">
        <v>2217</v>
      </c>
      <c r="G788" s="5" t="s">
        <v>2381</v>
      </c>
    </row>
    <row r="789" ht="24" spans="1:7">
      <c r="A789" s="4" t="s">
        <v>7</v>
      </c>
      <c r="B789" s="5" t="s">
        <v>2391</v>
      </c>
      <c r="C789" s="5" t="s">
        <v>2392</v>
      </c>
      <c r="D789" s="5" t="s">
        <v>2393</v>
      </c>
      <c r="E789" s="4" t="s">
        <v>11</v>
      </c>
      <c r="F789" s="5" t="s">
        <v>2217</v>
      </c>
      <c r="G789" s="5" t="s">
        <v>2381</v>
      </c>
    </row>
    <row r="790" ht="24" spans="1:7">
      <c r="A790" s="4" t="s">
        <v>7</v>
      </c>
      <c r="B790" s="5" t="s">
        <v>2394</v>
      </c>
      <c r="C790" s="5" t="s">
        <v>2395</v>
      </c>
      <c r="D790" s="5" t="s">
        <v>2396</v>
      </c>
      <c r="E790" s="4" t="s">
        <v>11</v>
      </c>
      <c r="F790" s="5" t="s">
        <v>2217</v>
      </c>
      <c r="G790" s="5" t="s">
        <v>2381</v>
      </c>
    </row>
    <row r="791" ht="24" spans="1:7">
      <c r="A791" s="4" t="s">
        <v>7</v>
      </c>
      <c r="B791" s="5" t="s">
        <v>2397</v>
      </c>
      <c r="C791" s="5" t="s">
        <v>2398</v>
      </c>
      <c r="D791" s="5" t="s">
        <v>2399</v>
      </c>
      <c r="E791" s="4" t="s">
        <v>11</v>
      </c>
      <c r="F791" s="5" t="s">
        <v>2217</v>
      </c>
      <c r="G791" s="5" t="s">
        <v>2381</v>
      </c>
    </row>
    <row r="792" ht="24" spans="1:7">
      <c r="A792" s="4" t="s">
        <v>7</v>
      </c>
      <c r="B792" s="5" t="s">
        <v>2400</v>
      </c>
      <c r="C792" s="5" t="s">
        <v>2401</v>
      </c>
      <c r="D792" s="5" t="s">
        <v>2402</v>
      </c>
      <c r="E792" s="4" t="s">
        <v>11</v>
      </c>
      <c r="F792" s="5" t="s">
        <v>2217</v>
      </c>
      <c r="G792" s="5" t="s">
        <v>2381</v>
      </c>
    </row>
    <row r="793" ht="24" spans="1:7">
      <c r="A793" s="4" t="s">
        <v>7</v>
      </c>
      <c r="B793" s="5" t="s">
        <v>2403</v>
      </c>
      <c r="C793" s="5" t="s">
        <v>2404</v>
      </c>
      <c r="D793" s="5" t="s">
        <v>2405</v>
      </c>
      <c r="E793" s="4" t="s">
        <v>11</v>
      </c>
      <c r="F793" s="5" t="s">
        <v>2217</v>
      </c>
      <c r="G793" s="5" t="s">
        <v>2381</v>
      </c>
    </row>
    <row r="794" ht="24" spans="1:7">
      <c r="A794" s="4" t="s">
        <v>7</v>
      </c>
      <c r="B794" s="5" t="s">
        <v>2406</v>
      </c>
      <c r="C794" s="5" t="s">
        <v>2407</v>
      </c>
      <c r="D794" s="5" t="s">
        <v>2408</v>
      </c>
      <c r="E794" s="4" t="s">
        <v>11</v>
      </c>
      <c r="F794" s="5" t="s">
        <v>2217</v>
      </c>
      <c r="G794" s="5" t="s">
        <v>2381</v>
      </c>
    </row>
    <row r="795" ht="24" spans="1:7">
      <c r="A795" s="4" t="s">
        <v>7</v>
      </c>
      <c r="B795" s="5" t="s">
        <v>2409</v>
      </c>
      <c r="C795" s="5" t="s">
        <v>2410</v>
      </c>
      <c r="D795" s="5" t="s">
        <v>2411</v>
      </c>
      <c r="E795" s="4" t="s">
        <v>11</v>
      </c>
      <c r="F795" s="5" t="s">
        <v>2217</v>
      </c>
      <c r="G795" s="5" t="s">
        <v>2381</v>
      </c>
    </row>
    <row r="796" ht="24" spans="1:7">
      <c r="A796" s="4" t="s">
        <v>7</v>
      </c>
      <c r="B796" s="5" t="s">
        <v>2412</v>
      </c>
      <c r="C796" s="5" t="s">
        <v>2413</v>
      </c>
      <c r="D796" s="5" t="s">
        <v>2414</v>
      </c>
      <c r="E796" s="4" t="s">
        <v>11</v>
      </c>
      <c r="F796" s="5" t="s">
        <v>2217</v>
      </c>
      <c r="G796" s="5" t="s">
        <v>2381</v>
      </c>
    </row>
    <row r="797" ht="24" spans="1:7">
      <c r="A797" s="4" t="s">
        <v>7</v>
      </c>
      <c r="B797" s="5" t="s">
        <v>2415</v>
      </c>
      <c r="C797" s="5" t="s">
        <v>2416</v>
      </c>
      <c r="D797" s="5" t="s">
        <v>2417</v>
      </c>
      <c r="E797" s="4" t="s">
        <v>11</v>
      </c>
      <c r="F797" s="5" t="s">
        <v>2217</v>
      </c>
      <c r="G797" s="5" t="s">
        <v>2381</v>
      </c>
    </row>
    <row r="798" ht="24" spans="1:7">
      <c r="A798" s="4" t="s">
        <v>7</v>
      </c>
      <c r="B798" s="5" t="s">
        <v>2418</v>
      </c>
      <c r="C798" s="5" t="s">
        <v>2419</v>
      </c>
      <c r="D798" s="5" t="s">
        <v>2420</v>
      </c>
      <c r="E798" s="4" t="s">
        <v>11</v>
      </c>
      <c r="F798" s="5" t="s">
        <v>2217</v>
      </c>
      <c r="G798" s="5" t="s">
        <v>2381</v>
      </c>
    </row>
    <row r="799" ht="24" spans="1:7">
      <c r="A799" s="4" t="s">
        <v>7</v>
      </c>
      <c r="B799" s="5" t="s">
        <v>2421</v>
      </c>
      <c r="C799" s="5" t="s">
        <v>2422</v>
      </c>
      <c r="D799" s="5" t="s">
        <v>2423</v>
      </c>
      <c r="E799" s="4" t="s">
        <v>11</v>
      </c>
      <c r="F799" s="5" t="s">
        <v>2217</v>
      </c>
      <c r="G799" s="5" t="s">
        <v>2381</v>
      </c>
    </row>
    <row r="800" ht="24" spans="1:7">
      <c r="A800" s="4" t="s">
        <v>7</v>
      </c>
      <c r="B800" s="5" t="s">
        <v>2424</v>
      </c>
      <c r="C800" s="5" t="s">
        <v>2425</v>
      </c>
      <c r="D800" s="5" t="s">
        <v>2426</v>
      </c>
      <c r="E800" s="4" t="s">
        <v>11</v>
      </c>
      <c r="F800" s="5" t="s">
        <v>2217</v>
      </c>
      <c r="G800" s="5" t="s">
        <v>2381</v>
      </c>
    </row>
    <row r="801" ht="24" spans="1:7">
      <c r="A801" s="4" t="s">
        <v>7</v>
      </c>
      <c r="B801" s="5" t="s">
        <v>2427</v>
      </c>
      <c r="C801" s="5" t="s">
        <v>2428</v>
      </c>
      <c r="D801" s="5" t="s">
        <v>2429</v>
      </c>
      <c r="E801" s="4" t="s">
        <v>11</v>
      </c>
      <c r="F801" s="5" t="s">
        <v>2217</v>
      </c>
      <c r="G801" s="5" t="s">
        <v>2381</v>
      </c>
    </row>
    <row r="802" ht="24" spans="1:7">
      <c r="A802" s="4" t="s">
        <v>7</v>
      </c>
      <c r="B802" s="5" t="s">
        <v>2430</v>
      </c>
      <c r="C802" s="5" t="s">
        <v>2431</v>
      </c>
      <c r="D802" s="5" t="s">
        <v>2432</v>
      </c>
      <c r="E802" s="4" t="s">
        <v>11</v>
      </c>
      <c r="F802" s="5" t="s">
        <v>2217</v>
      </c>
      <c r="G802" s="5" t="s">
        <v>2381</v>
      </c>
    </row>
    <row r="803" ht="24" spans="1:7">
      <c r="A803" s="4" t="s">
        <v>7</v>
      </c>
      <c r="B803" s="5" t="s">
        <v>2433</v>
      </c>
      <c r="C803" s="5" t="s">
        <v>2434</v>
      </c>
      <c r="D803" s="5" t="s">
        <v>2435</v>
      </c>
      <c r="E803" s="4" t="s">
        <v>11</v>
      </c>
      <c r="F803" s="5" t="s">
        <v>2217</v>
      </c>
      <c r="G803" s="5" t="s">
        <v>2381</v>
      </c>
    </row>
    <row r="804" ht="24" spans="1:7">
      <c r="A804" s="4" t="s">
        <v>7</v>
      </c>
      <c r="B804" s="5" t="s">
        <v>2436</v>
      </c>
      <c r="C804" s="5" t="s">
        <v>2437</v>
      </c>
      <c r="D804" s="5" t="s">
        <v>2438</v>
      </c>
      <c r="E804" s="4" t="s">
        <v>11</v>
      </c>
      <c r="F804" s="5" t="s">
        <v>2217</v>
      </c>
      <c r="G804" s="5" t="s">
        <v>2381</v>
      </c>
    </row>
    <row r="805" ht="24" spans="1:7">
      <c r="A805" s="4" t="s">
        <v>7</v>
      </c>
      <c r="B805" s="5" t="s">
        <v>2439</v>
      </c>
      <c r="C805" s="5" t="s">
        <v>2440</v>
      </c>
      <c r="D805" s="5" t="s">
        <v>2441</v>
      </c>
      <c r="E805" s="4" t="s">
        <v>11</v>
      </c>
      <c r="F805" s="5" t="s">
        <v>2217</v>
      </c>
      <c r="G805" s="5" t="s">
        <v>2381</v>
      </c>
    </row>
    <row r="806" ht="24" spans="1:7">
      <c r="A806" s="4" t="s">
        <v>7</v>
      </c>
      <c r="B806" s="5" t="s">
        <v>2442</v>
      </c>
      <c r="C806" s="5" t="s">
        <v>2443</v>
      </c>
      <c r="D806" s="5" t="s">
        <v>2444</v>
      </c>
      <c r="E806" s="4" t="s">
        <v>11</v>
      </c>
      <c r="F806" s="5" t="s">
        <v>2217</v>
      </c>
      <c r="G806" s="5" t="s">
        <v>2381</v>
      </c>
    </row>
    <row r="807" ht="24" spans="1:7">
      <c r="A807" s="4" t="s">
        <v>7</v>
      </c>
      <c r="B807" s="5" t="s">
        <v>2445</v>
      </c>
      <c r="C807" s="5" t="s">
        <v>2446</v>
      </c>
      <c r="D807" s="5" t="s">
        <v>2447</v>
      </c>
      <c r="E807" s="4" t="s">
        <v>11</v>
      </c>
      <c r="F807" s="5" t="s">
        <v>2217</v>
      </c>
      <c r="G807" s="5" t="s">
        <v>2381</v>
      </c>
    </row>
    <row r="808" ht="24" spans="1:7">
      <c r="A808" s="4" t="s">
        <v>7</v>
      </c>
      <c r="B808" s="5" t="s">
        <v>2448</v>
      </c>
      <c r="C808" s="5" t="s">
        <v>2449</v>
      </c>
      <c r="D808" s="5" t="s">
        <v>2450</v>
      </c>
      <c r="E808" s="4" t="s">
        <v>11</v>
      </c>
      <c r="F808" s="5" t="s">
        <v>2217</v>
      </c>
      <c r="G808" s="5" t="s">
        <v>2381</v>
      </c>
    </row>
    <row r="809" ht="24" spans="1:7">
      <c r="A809" s="4" t="s">
        <v>7</v>
      </c>
      <c r="B809" s="5" t="s">
        <v>2451</v>
      </c>
      <c r="C809" s="5" t="s">
        <v>2452</v>
      </c>
      <c r="D809" s="5" t="s">
        <v>2453</v>
      </c>
      <c r="E809" s="4" t="s">
        <v>11</v>
      </c>
      <c r="F809" s="5" t="s">
        <v>2217</v>
      </c>
      <c r="G809" s="5" t="s">
        <v>2381</v>
      </c>
    </row>
    <row r="810" ht="24" spans="1:7">
      <c r="A810" s="4" t="s">
        <v>7</v>
      </c>
      <c r="B810" s="5" t="s">
        <v>2454</v>
      </c>
      <c r="C810" s="5" t="s">
        <v>2455</v>
      </c>
      <c r="D810" s="5" t="s">
        <v>2456</v>
      </c>
      <c r="E810" s="4" t="s">
        <v>11</v>
      </c>
      <c r="F810" s="5" t="s">
        <v>2217</v>
      </c>
      <c r="G810" s="5" t="s">
        <v>2381</v>
      </c>
    </row>
    <row r="811" ht="24" spans="1:7">
      <c r="A811" s="4" t="s">
        <v>7</v>
      </c>
      <c r="B811" s="5" t="s">
        <v>2457</v>
      </c>
      <c r="C811" s="5" t="s">
        <v>2458</v>
      </c>
      <c r="D811" s="5" t="s">
        <v>2459</v>
      </c>
      <c r="E811" s="4" t="s">
        <v>11</v>
      </c>
      <c r="F811" s="5" t="s">
        <v>2217</v>
      </c>
      <c r="G811" s="5" t="s">
        <v>2381</v>
      </c>
    </row>
    <row r="812" ht="24" spans="1:7">
      <c r="A812" s="4" t="s">
        <v>7</v>
      </c>
      <c r="B812" s="5" t="s">
        <v>2460</v>
      </c>
      <c r="C812" s="5" t="s">
        <v>2461</v>
      </c>
      <c r="D812" s="5" t="s">
        <v>2462</v>
      </c>
      <c r="E812" s="4" t="s">
        <v>11</v>
      </c>
      <c r="F812" s="5" t="s">
        <v>2217</v>
      </c>
      <c r="G812" s="5" t="s">
        <v>2381</v>
      </c>
    </row>
    <row r="813" ht="24" spans="1:7">
      <c r="A813" s="4" t="s">
        <v>7</v>
      </c>
      <c r="B813" s="5" t="s">
        <v>2463</v>
      </c>
      <c r="C813" s="5" t="s">
        <v>2464</v>
      </c>
      <c r="D813" s="5" t="s">
        <v>2465</v>
      </c>
      <c r="E813" s="4" t="s">
        <v>11</v>
      </c>
      <c r="F813" s="5" t="s">
        <v>2217</v>
      </c>
      <c r="G813" s="5" t="s">
        <v>2381</v>
      </c>
    </row>
    <row r="814" ht="24" spans="1:7">
      <c r="A814" s="4" t="s">
        <v>7</v>
      </c>
      <c r="B814" s="5" t="s">
        <v>2466</v>
      </c>
      <c r="C814" s="5" t="s">
        <v>2467</v>
      </c>
      <c r="D814" s="5" t="s">
        <v>2468</v>
      </c>
      <c r="E814" s="4" t="s">
        <v>11</v>
      </c>
      <c r="F814" s="5" t="s">
        <v>2217</v>
      </c>
      <c r="G814" s="5" t="s">
        <v>2381</v>
      </c>
    </row>
    <row r="815" ht="24" spans="1:7">
      <c r="A815" s="4" t="s">
        <v>7</v>
      </c>
      <c r="B815" s="5" t="s">
        <v>2469</v>
      </c>
      <c r="C815" s="5" t="s">
        <v>2470</v>
      </c>
      <c r="D815" s="5" t="s">
        <v>2471</v>
      </c>
      <c r="E815" s="4" t="s">
        <v>11</v>
      </c>
      <c r="F815" s="5" t="s">
        <v>2217</v>
      </c>
      <c r="G815" s="5" t="s">
        <v>2381</v>
      </c>
    </row>
    <row r="816" ht="24" spans="1:7">
      <c r="A816" s="4" t="s">
        <v>7</v>
      </c>
      <c r="B816" s="5" t="s">
        <v>2472</v>
      </c>
      <c r="C816" s="5" t="s">
        <v>2473</v>
      </c>
      <c r="D816" s="5" t="s">
        <v>2474</v>
      </c>
      <c r="E816" s="4" t="s">
        <v>11</v>
      </c>
      <c r="F816" s="5" t="s">
        <v>2217</v>
      </c>
      <c r="G816" s="5" t="s">
        <v>2381</v>
      </c>
    </row>
    <row r="817" ht="24" spans="1:7">
      <c r="A817" s="4" t="s">
        <v>7</v>
      </c>
      <c r="B817" s="5" t="s">
        <v>2475</v>
      </c>
      <c r="C817" s="5" t="s">
        <v>2476</v>
      </c>
      <c r="D817" s="5" t="s">
        <v>2477</v>
      </c>
      <c r="E817" s="4" t="s">
        <v>11</v>
      </c>
      <c r="F817" s="5" t="s">
        <v>2217</v>
      </c>
      <c r="G817" s="5" t="s">
        <v>2381</v>
      </c>
    </row>
    <row r="818" ht="24" spans="1:7">
      <c r="A818" s="4" t="s">
        <v>7</v>
      </c>
      <c r="B818" s="5" t="s">
        <v>2478</v>
      </c>
      <c r="C818" s="5" t="s">
        <v>2479</v>
      </c>
      <c r="D818" s="5" t="s">
        <v>2480</v>
      </c>
      <c r="E818" s="4" t="s">
        <v>11</v>
      </c>
      <c r="F818" s="5" t="s">
        <v>2217</v>
      </c>
      <c r="G818" s="5" t="s">
        <v>2381</v>
      </c>
    </row>
    <row r="819" ht="24" spans="1:7">
      <c r="A819" s="4" t="s">
        <v>7</v>
      </c>
      <c r="B819" s="5" t="s">
        <v>2481</v>
      </c>
      <c r="C819" s="5" t="s">
        <v>2482</v>
      </c>
      <c r="D819" s="5" t="s">
        <v>2483</v>
      </c>
      <c r="E819" s="4" t="s">
        <v>11</v>
      </c>
      <c r="F819" s="5" t="s">
        <v>2217</v>
      </c>
      <c r="G819" s="5" t="s">
        <v>2381</v>
      </c>
    </row>
    <row r="820" ht="24" spans="1:7">
      <c r="A820" s="4" t="s">
        <v>7</v>
      </c>
      <c r="B820" s="5" t="s">
        <v>2484</v>
      </c>
      <c r="C820" s="5" t="s">
        <v>2485</v>
      </c>
      <c r="D820" s="5" t="s">
        <v>2486</v>
      </c>
      <c r="E820" s="4" t="s">
        <v>11</v>
      </c>
      <c r="F820" s="5" t="s">
        <v>2217</v>
      </c>
      <c r="G820" s="5" t="s">
        <v>2381</v>
      </c>
    </row>
    <row r="821" ht="24" spans="1:7">
      <c r="A821" s="4" t="s">
        <v>7</v>
      </c>
      <c r="B821" s="5" t="s">
        <v>2487</v>
      </c>
      <c r="C821" s="5" t="s">
        <v>2488</v>
      </c>
      <c r="D821" s="5" t="s">
        <v>2489</v>
      </c>
      <c r="E821" s="4" t="s">
        <v>11</v>
      </c>
      <c r="F821" s="5" t="s">
        <v>2217</v>
      </c>
      <c r="G821" s="5" t="s">
        <v>2381</v>
      </c>
    </row>
    <row r="822" ht="24" spans="1:7">
      <c r="A822" s="4" t="s">
        <v>7</v>
      </c>
      <c r="B822" s="5" t="s">
        <v>2490</v>
      </c>
      <c r="C822" s="5" t="s">
        <v>2491</v>
      </c>
      <c r="D822" s="5" t="s">
        <v>2492</v>
      </c>
      <c r="E822" s="4" t="s">
        <v>11</v>
      </c>
      <c r="F822" s="5" t="s">
        <v>2217</v>
      </c>
      <c r="G822" s="5" t="s">
        <v>2381</v>
      </c>
    </row>
    <row r="823" ht="24" spans="1:7">
      <c r="A823" s="4" t="s">
        <v>7</v>
      </c>
      <c r="B823" s="5" t="s">
        <v>2493</v>
      </c>
      <c r="C823" s="5" t="s">
        <v>2494</v>
      </c>
      <c r="D823" s="5" t="s">
        <v>2495</v>
      </c>
      <c r="E823" s="4" t="s">
        <v>11</v>
      </c>
      <c r="F823" s="5" t="s">
        <v>2217</v>
      </c>
      <c r="G823" s="5" t="s">
        <v>2381</v>
      </c>
    </row>
    <row r="824" ht="24" spans="1:7">
      <c r="A824" s="4" t="s">
        <v>7</v>
      </c>
      <c r="B824" s="5" t="s">
        <v>2496</v>
      </c>
      <c r="C824" s="5" t="s">
        <v>2497</v>
      </c>
      <c r="D824" s="5" t="s">
        <v>2498</v>
      </c>
      <c r="E824" s="4" t="s">
        <v>11</v>
      </c>
      <c r="F824" s="5" t="s">
        <v>2217</v>
      </c>
      <c r="G824" s="5" t="s">
        <v>2381</v>
      </c>
    </row>
    <row r="825" ht="24" spans="1:7">
      <c r="A825" s="4" t="s">
        <v>7</v>
      </c>
      <c r="B825" s="5" t="s">
        <v>2499</v>
      </c>
      <c r="C825" s="5" t="s">
        <v>2500</v>
      </c>
      <c r="D825" s="5" t="s">
        <v>2501</v>
      </c>
      <c r="E825" s="4" t="s">
        <v>11</v>
      </c>
      <c r="F825" s="5" t="s">
        <v>2217</v>
      </c>
      <c r="G825" s="5" t="s">
        <v>2381</v>
      </c>
    </row>
    <row r="826" ht="24" spans="1:7">
      <c r="A826" s="4" t="s">
        <v>7</v>
      </c>
      <c r="B826" s="5" t="s">
        <v>2502</v>
      </c>
      <c r="C826" s="5" t="s">
        <v>2503</v>
      </c>
      <c r="D826" s="5" t="s">
        <v>2504</v>
      </c>
      <c r="E826" s="4" t="s">
        <v>11</v>
      </c>
      <c r="F826" s="5" t="s">
        <v>2217</v>
      </c>
      <c r="G826" s="5" t="s">
        <v>2381</v>
      </c>
    </row>
    <row r="827" ht="24" spans="1:7">
      <c r="A827" s="4" t="s">
        <v>7</v>
      </c>
      <c r="B827" s="5" t="s">
        <v>2505</v>
      </c>
      <c r="C827" s="5" t="s">
        <v>2506</v>
      </c>
      <c r="D827" s="5" t="s">
        <v>2507</v>
      </c>
      <c r="E827" s="4" t="s">
        <v>11</v>
      </c>
      <c r="F827" s="5" t="s">
        <v>2217</v>
      </c>
      <c r="G827" s="5" t="s">
        <v>2381</v>
      </c>
    </row>
    <row r="828" ht="24" spans="1:7">
      <c r="A828" s="4" t="s">
        <v>7</v>
      </c>
      <c r="B828" s="5" t="s">
        <v>2508</v>
      </c>
      <c r="C828" s="5" t="s">
        <v>2509</v>
      </c>
      <c r="D828" s="5" t="s">
        <v>2510</v>
      </c>
      <c r="E828" s="4" t="s">
        <v>11</v>
      </c>
      <c r="F828" s="5" t="s">
        <v>2217</v>
      </c>
      <c r="G828" s="5" t="s">
        <v>2381</v>
      </c>
    </row>
    <row r="829" ht="24" spans="1:7">
      <c r="A829" s="4" t="s">
        <v>7</v>
      </c>
      <c r="B829" s="5" t="s">
        <v>2511</v>
      </c>
      <c r="C829" s="5" t="s">
        <v>2512</v>
      </c>
      <c r="D829" s="5" t="s">
        <v>2513</v>
      </c>
      <c r="E829" s="4" t="s">
        <v>11</v>
      </c>
      <c r="F829" s="5" t="s">
        <v>2217</v>
      </c>
      <c r="G829" s="5" t="s">
        <v>2381</v>
      </c>
    </row>
    <row r="830" ht="24" spans="1:7">
      <c r="A830" s="4" t="s">
        <v>7</v>
      </c>
      <c r="B830" s="5" t="s">
        <v>2514</v>
      </c>
      <c r="C830" s="5" t="s">
        <v>2515</v>
      </c>
      <c r="D830" s="5" t="s">
        <v>2516</v>
      </c>
      <c r="E830" s="4" t="s">
        <v>11</v>
      </c>
      <c r="F830" s="5" t="s">
        <v>2217</v>
      </c>
      <c r="G830" s="5" t="s">
        <v>2381</v>
      </c>
    </row>
    <row r="831" ht="24" spans="1:7">
      <c r="A831" s="4" t="s">
        <v>7</v>
      </c>
      <c r="B831" s="5" t="s">
        <v>2517</v>
      </c>
      <c r="C831" s="5" t="s">
        <v>2518</v>
      </c>
      <c r="D831" s="5" t="s">
        <v>2519</v>
      </c>
      <c r="E831" s="4" t="s">
        <v>11</v>
      </c>
      <c r="F831" s="5" t="s">
        <v>2217</v>
      </c>
      <c r="G831" s="5" t="s">
        <v>2381</v>
      </c>
    </row>
    <row r="832" ht="24" spans="1:7">
      <c r="A832" s="4" t="s">
        <v>7</v>
      </c>
      <c r="B832" s="5" t="s">
        <v>2520</v>
      </c>
      <c r="C832" s="5" t="s">
        <v>2521</v>
      </c>
      <c r="D832" s="5" t="s">
        <v>2522</v>
      </c>
      <c r="E832" s="4" t="s">
        <v>11</v>
      </c>
      <c r="F832" s="5" t="s">
        <v>2217</v>
      </c>
      <c r="G832" s="5" t="s">
        <v>2381</v>
      </c>
    </row>
    <row r="833" ht="24" spans="1:7">
      <c r="A833" s="4" t="s">
        <v>7</v>
      </c>
      <c r="B833" s="5" t="s">
        <v>2523</v>
      </c>
      <c r="C833" s="5" t="s">
        <v>2524</v>
      </c>
      <c r="D833" s="5" t="s">
        <v>2525</v>
      </c>
      <c r="E833" s="4" t="s">
        <v>11</v>
      </c>
      <c r="F833" s="5" t="s">
        <v>2217</v>
      </c>
      <c r="G833" s="5" t="s">
        <v>2381</v>
      </c>
    </row>
    <row r="834" ht="24" spans="1:7">
      <c r="A834" s="4" t="s">
        <v>7</v>
      </c>
      <c r="B834" s="5" t="s">
        <v>2526</v>
      </c>
      <c r="C834" s="5" t="s">
        <v>2527</v>
      </c>
      <c r="D834" s="5" t="s">
        <v>2528</v>
      </c>
      <c r="E834" s="4" t="s">
        <v>11</v>
      </c>
      <c r="F834" s="5" t="s">
        <v>2217</v>
      </c>
      <c r="G834" s="5" t="s">
        <v>2381</v>
      </c>
    </row>
    <row r="835" ht="24" spans="1:7">
      <c r="A835" s="4" t="s">
        <v>7</v>
      </c>
      <c r="B835" s="5" t="s">
        <v>2529</v>
      </c>
      <c r="C835" s="5" t="s">
        <v>2530</v>
      </c>
      <c r="D835" s="5" t="s">
        <v>2531</v>
      </c>
      <c r="E835" s="4" t="s">
        <v>11</v>
      </c>
      <c r="F835" s="5" t="s">
        <v>2217</v>
      </c>
      <c r="G835" s="5" t="s">
        <v>2381</v>
      </c>
    </row>
    <row r="836" ht="24" spans="1:7">
      <c r="A836" s="4" t="s">
        <v>7</v>
      </c>
      <c r="B836" s="5" t="s">
        <v>2532</v>
      </c>
      <c r="C836" s="5" t="s">
        <v>2533</v>
      </c>
      <c r="D836" s="5" t="s">
        <v>2534</v>
      </c>
      <c r="E836" s="4" t="s">
        <v>11</v>
      </c>
      <c r="F836" s="5" t="s">
        <v>2217</v>
      </c>
      <c r="G836" s="5" t="s">
        <v>2381</v>
      </c>
    </row>
    <row r="837" ht="24" spans="1:7">
      <c r="A837" s="4" t="s">
        <v>7</v>
      </c>
      <c r="B837" s="5" t="s">
        <v>2535</v>
      </c>
      <c r="C837" s="5" t="s">
        <v>2536</v>
      </c>
      <c r="D837" s="5" t="s">
        <v>2537</v>
      </c>
      <c r="E837" s="4" t="s">
        <v>11</v>
      </c>
      <c r="F837" s="5" t="s">
        <v>2217</v>
      </c>
      <c r="G837" s="5" t="s">
        <v>2381</v>
      </c>
    </row>
    <row r="838" ht="24" spans="1:7">
      <c r="A838" s="4" t="s">
        <v>7</v>
      </c>
      <c r="B838" s="5" t="s">
        <v>2538</v>
      </c>
      <c r="C838" s="5" t="s">
        <v>2539</v>
      </c>
      <c r="D838" s="5" t="s">
        <v>2540</v>
      </c>
      <c r="E838" s="4" t="s">
        <v>11</v>
      </c>
      <c r="F838" s="5" t="s">
        <v>2217</v>
      </c>
      <c r="G838" s="5" t="s">
        <v>2381</v>
      </c>
    </row>
    <row r="839" ht="24" spans="1:7">
      <c r="A839" s="4" t="s">
        <v>7</v>
      </c>
      <c r="B839" s="5" t="s">
        <v>2541</v>
      </c>
      <c r="C839" s="5" t="s">
        <v>2542</v>
      </c>
      <c r="D839" s="5" t="s">
        <v>2543</v>
      </c>
      <c r="E839" s="4" t="s">
        <v>11</v>
      </c>
      <c r="F839" s="5" t="s">
        <v>2544</v>
      </c>
      <c r="G839" s="5" t="s">
        <v>2545</v>
      </c>
    </row>
    <row r="840" ht="24" spans="1:7">
      <c r="A840" s="4" t="s">
        <v>7</v>
      </c>
      <c r="B840" s="5" t="s">
        <v>2546</v>
      </c>
      <c r="C840" s="5" t="s">
        <v>2547</v>
      </c>
      <c r="D840" s="5" t="s">
        <v>2548</v>
      </c>
      <c r="E840" s="4" t="s">
        <v>11</v>
      </c>
      <c r="F840" s="5" t="s">
        <v>2544</v>
      </c>
      <c r="G840" s="5" t="s">
        <v>2545</v>
      </c>
    </row>
    <row r="841" ht="24" spans="1:7">
      <c r="A841" s="4" t="s">
        <v>7</v>
      </c>
      <c r="B841" s="5" t="s">
        <v>2549</v>
      </c>
      <c r="C841" s="5" t="s">
        <v>2550</v>
      </c>
      <c r="D841" s="5" t="s">
        <v>2551</v>
      </c>
      <c r="E841" s="4" t="s">
        <v>11</v>
      </c>
      <c r="F841" s="5" t="s">
        <v>2544</v>
      </c>
      <c r="G841" s="5" t="s">
        <v>2545</v>
      </c>
    </row>
    <row r="842" ht="24" spans="1:7">
      <c r="A842" s="4" t="s">
        <v>7</v>
      </c>
      <c r="B842" s="5" t="s">
        <v>2552</v>
      </c>
      <c r="C842" s="5" t="s">
        <v>2553</v>
      </c>
      <c r="D842" s="5" t="s">
        <v>2554</v>
      </c>
      <c r="E842" s="4" t="s">
        <v>11</v>
      </c>
      <c r="F842" s="5" t="s">
        <v>2544</v>
      </c>
      <c r="G842" s="5" t="s">
        <v>2545</v>
      </c>
    </row>
    <row r="843" ht="24" spans="1:7">
      <c r="A843" s="4" t="s">
        <v>7</v>
      </c>
      <c r="B843" s="5" t="s">
        <v>2555</v>
      </c>
      <c r="C843" s="5" t="s">
        <v>2556</v>
      </c>
      <c r="D843" s="5" t="s">
        <v>2557</v>
      </c>
      <c r="E843" s="4" t="s">
        <v>11</v>
      </c>
      <c r="F843" s="5" t="s">
        <v>2544</v>
      </c>
      <c r="G843" s="5" t="s">
        <v>2545</v>
      </c>
    </row>
    <row r="844" ht="24" spans="1:7">
      <c r="A844" s="4" t="s">
        <v>7</v>
      </c>
      <c r="B844" s="5" t="s">
        <v>2558</v>
      </c>
      <c r="C844" s="5" t="s">
        <v>2559</v>
      </c>
      <c r="D844" s="5" t="s">
        <v>2560</v>
      </c>
      <c r="E844" s="4" t="s">
        <v>11</v>
      </c>
      <c r="F844" s="5" t="s">
        <v>2544</v>
      </c>
      <c r="G844" s="5" t="s">
        <v>2545</v>
      </c>
    </row>
    <row r="845" ht="24" spans="1:7">
      <c r="A845" s="4" t="s">
        <v>7</v>
      </c>
      <c r="B845" s="5" t="s">
        <v>2561</v>
      </c>
      <c r="C845" s="5" t="s">
        <v>2562</v>
      </c>
      <c r="D845" s="5" t="s">
        <v>2563</v>
      </c>
      <c r="E845" s="4" t="s">
        <v>11</v>
      </c>
      <c r="F845" s="5" t="s">
        <v>2544</v>
      </c>
      <c r="G845" s="5" t="s">
        <v>2545</v>
      </c>
    </row>
    <row r="846" ht="24" spans="1:7">
      <c r="A846" s="4" t="s">
        <v>7</v>
      </c>
      <c r="B846" s="5" t="s">
        <v>2564</v>
      </c>
      <c r="C846" s="5" t="s">
        <v>2565</v>
      </c>
      <c r="D846" s="5" t="s">
        <v>2566</v>
      </c>
      <c r="E846" s="4" t="s">
        <v>11</v>
      </c>
      <c r="F846" s="5" t="s">
        <v>2544</v>
      </c>
      <c r="G846" s="5" t="s">
        <v>2545</v>
      </c>
    </row>
    <row r="847" ht="24" spans="1:7">
      <c r="A847" s="4" t="s">
        <v>7</v>
      </c>
      <c r="B847" s="5" t="s">
        <v>2567</v>
      </c>
      <c r="C847" s="5" t="s">
        <v>2568</v>
      </c>
      <c r="D847" s="5" t="s">
        <v>2569</v>
      </c>
      <c r="E847" s="4" t="s">
        <v>11</v>
      </c>
      <c r="F847" s="5" t="s">
        <v>2544</v>
      </c>
      <c r="G847" s="5" t="s">
        <v>2545</v>
      </c>
    </row>
    <row r="848" ht="24" spans="1:7">
      <c r="A848" s="4" t="s">
        <v>7</v>
      </c>
      <c r="B848" s="5" t="s">
        <v>2570</v>
      </c>
      <c r="C848" s="5" t="s">
        <v>2571</v>
      </c>
      <c r="D848" s="5" t="s">
        <v>2572</v>
      </c>
      <c r="E848" s="4" t="s">
        <v>11</v>
      </c>
      <c r="F848" s="5" t="s">
        <v>2544</v>
      </c>
      <c r="G848" s="5" t="s">
        <v>2545</v>
      </c>
    </row>
    <row r="849" ht="24" spans="1:7">
      <c r="A849" s="4" t="s">
        <v>7</v>
      </c>
      <c r="B849" s="5" t="s">
        <v>2573</v>
      </c>
      <c r="C849" s="5" t="s">
        <v>2574</v>
      </c>
      <c r="D849" s="5" t="s">
        <v>2575</v>
      </c>
      <c r="E849" s="4" t="s">
        <v>11</v>
      </c>
      <c r="F849" s="5" t="s">
        <v>2544</v>
      </c>
      <c r="G849" s="5" t="s">
        <v>2545</v>
      </c>
    </row>
    <row r="850" ht="24" spans="1:7">
      <c r="A850" s="4" t="s">
        <v>7</v>
      </c>
      <c r="B850" s="5" t="s">
        <v>2576</v>
      </c>
      <c r="C850" s="5" t="s">
        <v>2577</v>
      </c>
      <c r="D850" s="5" t="s">
        <v>2578</v>
      </c>
      <c r="E850" s="4" t="s">
        <v>11</v>
      </c>
      <c r="F850" s="5" t="s">
        <v>2544</v>
      </c>
      <c r="G850" s="5" t="s">
        <v>2545</v>
      </c>
    </row>
    <row r="851" ht="24" spans="1:7">
      <c r="A851" s="4" t="s">
        <v>7</v>
      </c>
      <c r="B851" s="5" t="s">
        <v>2579</v>
      </c>
      <c r="C851" s="5" t="s">
        <v>2580</v>
      </c>
      <c r="D851" s="5" t="s">
        <v>2581</v>
      </c>
      <c r="E851" s="4" t="s">
        <v>11</v>
      </c>
      <c r="F851" s="5" t="s">
        <v>2544</v>
      </c>
      <c r="G851" s="5" t="s">
        <v>2545</v>
      </c>
    </row>
    <row r="852" ht="24" spans="1:7">
      <c r="A852" s="4" t="s">
        <v>7</v>
      </c>
      <c r="B852" s="5" t="s">
        <v>2582</v>
      </c>
      <c r="C852" s="5" t="s">
        <v>2583</v>
      </c>
      <c r="D852" s="5" t="s">
        <v>2584</v>
      </c>
      <c r="E852" s="4" t="s">
        <v>11</v>
      </c>
      <c r="F852" s="5" t="s">
        <v>2544</v>
      </c>
      <c r="G852" s="5" t="s">
        <v>2545</v>
      </c>
    </row>
    <row r="853" ht="24" spans="1:7">
      <c r="A853" s="4" t="s">
        <v>7</v>
      </c>
      <c r="B853" s="5" t="s">
        <v>2585</v>
      </c>
      <c r="C853" s="5" t="s">
        <v>2586</v>
      </c>
      <c r="D853" s="5" t="s">
        <v>2587</v>
      </c>
      <c r="E853" s="4" t="s">
        <v>11</v>
      </c>
      <c r="F853" s="5" t="s">
        <v>2544</v>
      </c>
      <c r="G853" s="5" t="s">
        <v>2545</v>
      </c>
    </row>
    <row r="854" ht="24" spans="1:7">
      <c r="A854" s="4" t="s">
        <v>7</v>
      </c>
      <c r="B854" s="5" t="s">
        <v>2588</v>
      </c>
      <c r="C854" s="5" t="s">
        <v>2589</v>
      </c>
      <c r="D854" s="5" t="s">
        <v>2590</v>
      </c>
      <c r="E854" s="4" t="s">
        <v>11</v>
      </c>
      <c r="F854" s="5" t="s">
        <v>2544</v>
      </c>
      <c r="G854" s="5" t="s">
        <v>2545</v>
      </c>
    </row>
    <row r="855" ht="24" spans="1:7">
      <c r="A855" s="4" t="s">
        <v>7</v>
      </c>
      <c r="B855" s="5" t="s">
        <v>2591</v>
      </c>
      <c r="C855" s="5" t="s">
        <v>2592</v>
      </c>
      <c r="D855" s="5" t="s">
        <v>2593</v>
      </c>
      <c r="E855" s="4" t="s">
        <v>11</v>
      </c>
      <c r="F855" s="5" t="s">
        <v>2544</v>
      </c>
      <c r="G855" s="5" t="s">
        <v>2545</v>
      </c>
    </row>
    <row r="856" ht="24" spans="1:7">
      <c r="A856" s="4" t="s">
        <v>7</v>
      </c>
      <c r="B856" s="5" t="s">
        <v>2594</v>
      </c>
      <c r="C856" s="5" t="s">
        <v>2595</v>
      </c>
      <c r="D856" s="5" t="s">
        <v>2596</v>
      </c>
      <c r="E856" s="4" t="s">
        <v>11</v>
      </c>
      <c r="F856" s="5" t="s">
        <v>2544</v>
      </c>
      <c r="G856" s="5" t="s">
        <v>2545</v>
      </c>
    </row>
    <row r="857" ht="24" spans="1:7">
      <c r="A857" s="4" t="s">
        <v>7</v>
      </c>
      <c r="B857" s="5" t="s">
        <v>2597</v>
      </c>
      <c r="C857" s="5" t="s">
        <v>2598</v>
      </c>
      <c r="D857" s="5" t="s">
        <v>2599</v>
      </c>
      <c r="E857" s="4" t="s">
        <v>11</v>
      </c>
      <c r="F857" s="5" t="s">
        <v>2544</v>
      </c>
      <c r="G857" s="5" t="s">
        <v>2545</v>
      </c>
    </row>
    <row r="858" ht="24" spans="1:7">
      <c r="A858" s="4" t="s">
        <v>7</v>
      </c>
      <c r="B858" s="5" t="s">
        <v>2600</v>
      </c>
      <c r="C858" s="5" t="s">
        <v>2601</v>
      </c>
      <c r="D858" s="5" t="s">
        <v>2602</v>
      </c>
      <c r="E858" s="4" t="s">
        <v>11</v>
      </c>
      <c r="F858" s="5" t="s">
        <v>2544</v>
      </c>
      <c r="G858" s="5" t="s">
        <v>2545</v>
      </c>
    </row>
    <row r="859" ht="24" spans="1:7">
      <c r="A859" s="4" t="s">
        <v>7</v>
      </c>
      <c r="B859" s="5" t="s">
        <v>2603</v>
      </c>
      <c r="C859" s="5" t="s">
        <v>2604</v>
      </c>
      <c r="D859" s="5" t="s">
        <v>2605</v>
      </c>
      <c r="E859" s="4" t="s">
        <v>11</v>
      </c>
      <c r="F859" s="5" t="s">
        <v>2544</v>
      </c>
      <c r="G859" s="5" t="s">
        <v>2545</v>
      </c>
    </row>
    <row r="860" ht="24" spans="1:7">
      <c r="A860" s="4" t="s">
        <v>7</v>
      </c>
      <c r="B860" s="5" t="s">
        <v>2606</v>
      </c>
      <c r="C860" s="5" t="s">
        <v>2607</v>
      </c>
      <c r="D860" s="5" t="s">
        <v>2608</v>
      </c>
      <c r="E860" s="4" t="s">
        <v>11</v>
      </c>
      <c r="F860" s="5" t="s">
        <v>2544</v>
      </c>
      <c r="G860" s="5" t="s">
        <v>2545</v>
      </c>
    </row>
    <row r="861" ht="24" spans="1:7">
      <c r="A861" s="4" t="s">
        <v>7</v>
      </c>
      <c r="B861" s="5" t="s">
        <v>2609</v>
      </c>
      <c r="C861" s="5" t="s">
        <v>2610</v>
      </c>
      <c r="D861" s="5" t="s">
        <v>2611</v>
      </c>
      <c r="E861" s="4" t="s">
        <v>11</v>
      </c>
      <c r="F861" s="5" t="s">
        <v>2544</v>
      </c>
      <c r="G861" s="5" t="s">
        <v>2545</v>
      </c>
    </row>
    <row r="862" ht="24" spans="1:7">
      <c r="A862" s="4" t="s">
        <v>7</v>
      </c>
      <c r="B862" s="5" t="s">
        <v>2612</v>
      </c>
      <c r="C862" s="5" t="s">
        <v>2613</v>
      </c>
      <c r="D862" s="5" t="s">
        <v>2614</v>
      </c>
      <c r="E862" s="4" t="s">
        <v>11</v>
      </c>
      <c r="F862" s="5" t="s">
        <v>2544</v>
      </c>
      <c r="G862" s="5" t="s">
        <v>2545</v>
      </c>
    </row>
    <row r="863" ht="24" spans="1:7">
      <c r="A863" s="4" t="s">
        <v>7</v>
      </c>
      <c r="B863" s="5" t="s">
        <v>2615</v>
      </c>
      <c r="C863" s="5" t="s">
        <v>2616</v>
      </c>
      <c r="D863" s="5" t="s">
        <v>2617</v>
      </c>
      <c r="E863" s="4" t="s">
        <v>11</v>
      </c>
      <c r="F863" s="5" t="s">
        <v>2544</v>
      </c>
      <c r="G863" s="5" t="s">
        <v>2545</v>
      </c>
    </row>
    <row r="864" ht="24" spans="1:7">
      <c r="A864" s="4" t="s">
        <v>7</v>
      </c>
      <c r="B864" s="5" t="s">
        <v>2618</v>
      </c>
      <c r="C864" s="5" t="s">
        <v>2619</v>
      </c>
      <c r="D864" s="5" t="s">
        <v>2620</v>
      </c>
      <c r="E864" s="4" t="s">
        <v>11</v>
      </c>
      <c r="F864" s="5" t="s">
        <v>2544</v>
      </c>
      <c r="G864" s="5" t="s">
        <v>2545</v>
      </c>
    </row>
    <row r="865" ht="24" spans="1:7">
      <c r="A865" s="4" t="s">
        <v>7</v>
      </c>
      <c r="B865" s="5" t="s">
        <v>2621</v>
      </c>
      <c r="C865" s="5" t="s">
        <v>2622</v>
      </c>
      <c r="D865" s="5" t="s">
        <v>2623</v>
      </c>
      <c r="E865" s="4" t="s">
        <v>11</v>
      </c>
      <c r="F865" s="5" t="s">
        <v>2544</v>
      </c>
      <c r="G865" s="5" t="s">
        <v>2545</v>
      </c>
    </row>
    <row r="866" ht="24" spans="1:7">
      <c r="A866" s="4" t="s">
        <v>7</v>
      </c>
      <c r="B866" s="5" t="s">
        <v>2624</v>
      </c>
      <c r="C866" s="5" t="s">
        <v>2625</v>
      </c>
      <c r="D866" s="5" t="s">
        <v>2626</v>
      </c>
      <c r="E866" s="4" t="s">
        <v>11</v>
      </c>
      <c r="F866" s="5" t="s">
        <v>2544</v>
      </c>
      <c r="G866" s="5" t="s">
        <v>2545</v>
      </c>
    </row>
    <row r="867" ht="24" spans="1:7">
      <c r="A867" s="4" t="s">
        <v>7</v>
      </c>
      <c r="B867" s="5" t="s">
        <v>2627</v>
      </c>
      <c r="C867" s="5" t="s">
        <v>2628</v>
      </c>
      <c r="D867" s="5" t="s">
        <v>2629</v>
      </c>
      <c r="E867" s="4" t="s">
        <v>11</v>
      </c>
      <c r="F867" s="5" t="s">
        <v>2544</v>
      </c>
      <c r="G867" s="5" t="s">
        <v>2545</v>
      </c>
    </row>
    <row r="868" ht="24" spans="1:7">
      <c r="A868" s="4" t="s">
        <v>7</v>
      </c>
      <c r="B868" s="5" t="s">
        <v>2630</v>
      </c>
      <c r="C868" s="5" t="s">
        <v>2631</v>
      </c>
      <c r="D868" s="5" t="s">
        <v>2632</v>
      </c>
      <c r="E868" s="4" t="s">
        <v>11</v>
      </c>
      <c r="F868" s="5" t="s">
        <v>2544</v>
      </c>
      <c r="G868" s="5" t="s">
        <v>2545</v>
      </c>
    </row>
    <row r="869" ht="24" spans="1:7">
      <c r="A869" s="4" t="s">
        <v>7</v>
      </c>
      <c r="B869" s="5" t="s">
        <v>2633</v>
      </c>
      <c r="C869" s="5" t="s">
        <v>2634</v>
      </c>
      <c r="D869" s="5" t="s">
        <v>2635</v>
      </c>
      <c r="E869" s="4" t="s">
        <v>11</v>
      </c>
      <c r="F869" s="5" t="s">
        <v>2544</v>
      </c>
      <c r="G869" s="5" t="s">
        <v>2545</v>
      </c>
    </row>
    <row r="870" ht="24" spans="1:7">
      <c r="A870" s="4" t="s">
        <v>7</v>
      </c>
      <c r="B870" s="5" t="s">
        <v>2636</v>
      </c>
      <c r="C870" s="5" t="s">
        <v>2637</v>
      </c>
      <c r="D870" s="5" t="s">
        <v>2638</v>
      </c>
      <c r="E870" s="4" t="s">
        <v>11</v>
      </c>
      <c r="F870" s="5" t="s">
        <v>2544</v>
      </c>
      <c r="G870" s="5" t="s">
        <v>2545</v>
      </c>
    </row>
    <row r="871" ht="24" spans="1:7">
      <c r="A871" s="4" t="s">
        <v>7</v>
      </c>
      <c r="B871" s="5" t="s">
        <v>2639</v>
      </c>
      <c r="C871" s="5" t="s">
        <v>2640</v>
      </c>
      <c r="D871" s="5" t="s">
        <v>2641</v>
      </c>
      <c r="E871" s="4" t="s">
        <v>11</v>
      </c>
      <c r="F871" s="5" t="s">
        <v>2544</v>
      </c>
      <c r="G871" s="5" t="s">
        <v>2545</v>
      </c>
    </row>
    <row r="872" ht="24" spans="1:7">
      <c r="A872" s="4" t="s">
        <v>7</v>
      </c>
      <c r="B872" s="5" t="s">
        <v>2642</v>
      </c>
      <c r="C872" s="5" t="s">
        <v>2643</v>
      </c>
      <c r="D872" s="5" t="s">
        <v>2644</v>
      </c>
      <c r="E872" s="4" t="s">
        <v>11</v>
      </c>
      <c r="F872" s="5" t="s">
        <v>2544</v>
      </c>
      <c r="G872" s="5" t="s">
        <v>2545</v>
      </c>
    </row>
    <row r="873" ht="24" spans="1:7">
      <c r="A873" s="4" t="s">
        <v>7</v>
      </c>
      <c r="B873" s="5" t="s">
        <v>2645</v>
      </c>
      <c r="C873" s="5" t="s">
        <v>2646</v>
      </c>
      <c r="D873" s="5" t="s">
        <v>2647</v>
      </c>
      <c r="E873" s="4" t="s">
        <v>11</v>
      </c>
      <c r="F873" s="5" t="s">
        <v>2544</v>
      </c>
      <c r="G873" s="5" t="s">
        <v>2545</v>
      </c>
    </row>
    <row r="874" ht="24" spans="1:7">
      <c r="A874" s="4" t="s">
        <v>7</v>
      </c>
      <c r="B874" s="5" t="s">
        <v>2648</v>
      </c>
      <c r="C874" s="5" t="s">
        <v>2649</v>
      </c>
      <c r="D874" s="5" t="s">
        <v>2650</v>
      </c>
      <c r="E874" s="4" t="s">
        <v>11</v>
      </c>
      <c r="F874" s="5" t="s">
        <v>2544</v>
      </c>
      <c r="G874" s="5" t="s">
        <v>2545</v>
      </c>
    </row>
    <row r="875" ht="24" spans="1:7">
      <c r="A875" s="4" t="s">
        <v>7</v>
      </c>
      <c r="B875" s="5" t="s">
        <v>2651</v>
      </c>
      <c r="C875" s="5" t="s">
        <v>2652</v>
      </c>
      <c r="D875" s="5" t="s">
        <v>2653</v>
      </c>
      <c r="E875" s="4" t="s">
        <v>11</v>
      </c>
      <c r="F875" s="5" t="s">
        <v>2544</v>
      </c>
      <c r="G875" s="5" t="s">
        <v>2545</v>
      </c>
    </row>
    <row r="876" ht="24" spans="1:7">
      <c r="A876" s="4" t="s">
        <v>7</v>
      </c>
      <c r="B876" s="5" t="s">
        <v>2654</v>
      </c>
      <c r="C876" s="5" t="s">
        <v>2655</v>
      </c>
      <c r="D876" s="5" t="s">
        <v>2656</v>
      </c>
      <c r="E876" s="4" t="s">
        <v>11</v>
      </c>
      <c r="F876" s="5" t="s">
        <v>2544</v>
      </c>
      <c r="G876" s="5" t="s">
        <v>2545</v>
      </c>
    </row>
    <row r="877" ht="24" spans="1:7">
      <c r="A877" s="4" t="s">
        <v>7</v>
      </c>
      <c r="B877" s="5" t="s">
        <v>2657</v>
      </c>
      <c r="C877" s="5" t="s">
        <v>2658</v>
      </c>
      <c r="D877" s="5" t="s">
        <v>2659</v>
      </c>
      <c r="E877" s="4" t="s">
        <v>11</v>
      </c>
      <c r="F877" s="5" t="s">
        <v>2544</v>
      </c>
      <c r="G877" s="5" t="s">
        <v>2545</v>
      </c>
    </row>
    <row r="878" ht="24" spans="1:7">
      <c r="A878" s="4" t="s">
        <v>7</v>
      </c>
      <c r="B878" s="5" t="s">
        <v>2660</v>
      </c>
      <c r="C878" s="5" t="s">
        <v>2661</v>
      </c>
      <c r="D878" s="5" t="s">
        <v>2662</v>
      </c>
      <c r="E878" s="4" t="s">
        <v>11</v>
      </c>
      <c r="F878" s="5" t="s">
        <v>2544</v>
      </c>
      <c r="G878" s="5" t="s">
        <v>2545</v>
      </c>
    </row>
    <row r="879" ht="24" spans="1:7">
      <c r="A879" s="4" t="s">
        <v>7</v>
      </c>
      <c r="B879" s="5" t="s">
        <v>2663</v>
      </c>
      <c r="C879" s="5" t="s">
        <v>2664</v>
      </c>
      <c r="D879" s="5" t="s">
        <v>2665</v>
      </c>
      <c r="E879" s="4" t="s">
        <v>11</v>
      </c>
      <c r="F879" s="5" t="s">
        <v>2544</v>
      </c>
      <c r="G879" s="5" t="s">
        <v>2545</v>
      </c>
    </row>
    <row r="880" ht="24" spans="1:7">
      <c r="A880" s="4" t="s">
        <v>7</v>
      </c>
      <c r="B880" s="5" t="s">
        <v>2666</v>
      </c>
      <c r="C880" s="5" t="s">
        <v>2667</v>
      </c>
      <c r="D880" s="5" t="s">
        <v>2668</v>
      </c>
      <c r="E880" s="4" t="s">
        <v>11</v>
      </c>
      <c r="F880" s="5" t="s">
        <v>2544</v>
      </c>
      <c r="G880" s="5" t="s">
        <v>2545</v>
      </c>
    </row>
    <row r="881" ht="24" spans="1:7">
      <c r="A881" s="4" t="s">
        <v>7</v>
      </c>
      <c r="B881" s="5" t="s">
        <v>2669</v>
      </c>
      <c r="C881" s="5" t="s">
        <v>2670</v>
      </c>
      <c r="D881" s="5" t="s">
        <v>2671</v>
      </c>
      <c r="E881" s="4" t="s">
        <v>11</v>
      </c>
      <c r="F881" s="5" t="s">
        <v>2544</v>
      </c>
      <c r="G881" s="5" t="s">
        <v>2545</v>
      </c>
    </row>
    <row r="882" ht="24" spans="1:7">
      <c r="A882" s="4" t="s">
        <v>7</v>
      </c>
      <c r="B882" s="5" t="s">
        <v>2672</v>
      </c>
      <c r="C882" s="5" t="s">
        <v>2673</v>
      </c>
      <c r="D882" s="5" t="s">
        <v>2674</v>
      </c>
      <c r="E882" s="4" t="s">
        <v>11</v>
      </c>
      <c r="F882" s="5" t="s">
        <v>2544</v>
      </c>
      <c r="G882" s="5" t="s">
        <v>2545</v>
      </c>
    </row>
    <row r="883" ht="24" spans="1:7">
      <c r="A883" s="4" t="s">
        <v>7</v>
      </c>
      <c r="B883" s="5" t="s">
        <v>2675</v>
      </c>
      <c r="C883" s="5" t="s">
        <v>2676</v>
      </c>
      <c r="D883" s="5" t="s">
        <v>2677</v>
      </c>
      <c r="E883" s="4" t="s">
        <v>11</v>
      </c>
      <c r="F883" s="5" t="s">
        <v>2544</v>
      </c>
      <c r="G883" s="5" t="s">
        <v>2545</v>
      </c>
    </row>
    <row r="884" ht="24" spans="1:7">
      <c r="A884" s="4" t="s">
        <v>7</v>
      </c>
      <c r="B884" s="5" t="s">
        <v>2678</v>
      </c>
      <c r="C884" s="5" t="s">
        <v>2679</v>
      </c>
      <c r="D884" s="5" t="s">
        <v>2680</v>
      </c>
      <c r="E884" s="4" t="s">
        <v>11</v>
      </c>
      <c r="F884" s="5" t="s">
        <v>2544</v>
      </c>
      <c r="G884" s="5" t="s">
        <v>2545</v>
      </c>
    </row>
    <row r="885" ht="24" spans="1:7">
      <c r="A885" s="4" t="s">
        <v>7</v>
      </c>
      <c r="B885" s="5" t="s">
        <v>2681</v>
      </c>
      <c r="C885" s="5" t="s">
        <v>2682</v>
      </c>
      <c r="D885" s="5" t="s">
        <v>2683</v>
      </c>
      <c r="E885" s="4" t="s">
        <v>11</v>
      </c>
      <c r="F885" s="5" t="s">
        <v>2544</v>
      </c>
      <c r="G885" s="5" t="s">
        <v>2545</v>
      </c>
    </row>
    <row r="886" ht="24" spans="1:7">
      <c r="A886" s="4" t="s">
        <v>7</v>
      </c>
      <c r="B886" s="5" t="s">
        <v>2684</v>
      </c>
      <c r="C886" s="5" t="s">
        <v>2685</v>
      </c>
      <c r="D886" s="5" t="s">
        <v>2686</v>
      </c>
      <c r="E886" s="4" t="s">
        <v>11</v>
      </c>
      <c r="F886" s="5" t="s">
        <v>2544</v>
      </c>
      <c r="G886" s="5" t="s">
        <v>2545</v>
      </c>
    </row>
    <row r="887" ht="24" spans="1:7">
      <c r="A887" s="4" t="s">
        <v>7</v>
      </c>
      <c r="B887" s="5" t="s">
        <v>2687</v>
      </c>
      <c r="C887" s="5" t="s">
        <v>2688</v>
      </c>
      <c r="D887" s="5" t="s">
        <v>2689</v>
      </c>
      <c r="E887" s="4" t="s">
        <v>11</v>
      </c>
      <c r="F887" s="5" t="s">
        <v>2544</v>
      </c>
      <c r="G887" s="5" t="s">
        <v>2545</v>
      </c>
    </row>
    <row r="888" ht="24" spans="1:7">
      <c r="A888" s="4" t="s">
        <v>7</v>
      </c>
      <c r="B888" s="5" t="s">
        <v>2690</v>
      </c>
      <c r="C888" s="5" t="s">
        <v>2691</v>
      </c>
      <c r="D888" s="5" t="s">
        <v>2692</v>
      </c>
      <c r="E888" s="4" t="s">
        <v>11</v>
      </c>
      <c r="F888" s="5" t="s">
        <v>2544</v>
      </c>
      <c r="G888" s="5" t="s">
        <v>2693</v>
      </c>
    </row>
    <row r="889" ht="24" spans="1:7">
      <c r="A889" s="4" t="s">
        <v>7</v>
      </c>
      <c r="B889" s="5" t="s">
        <v>2694</v>
      </c>
      <c r="C889" s="5" t="s">
        <v>2695</v>
      </c>
      <c r="D889" s="5" t="s">
        <v>2696</v>
      </c>
      <c r="E889" s="4" t="s">
        <v>11</v>
      </c>
      <c r="F889" s="5" t="s">
        <v>2544</v>
      </c>
      <c r="G889" s="5" t="s">
        <v>2693</v>
      </c>
    </row>
    <row r="890" ht="24" spans="1:7">
      <c r="A890" s="4" t="s">
        <v>7</v>
      </c>
      <c r="B890" s="5" t="s">
        <v>2697</v>
      </c>
      <c r="C890" s="5" t="s">
        <v>2698</v>
      </c>
      <c r="D890" s="5" t="s">
        <v>2699</v>
      </c>
      <c r="E890" s="4" t="s">
        <v>11</v>
      </c>
      <c r="F890" s="5" t="s">
        <v>2544</v>
      </c>
      <c r="G890" s="5" t="s">
        <v>2693</v>
      </c>
    </row>
    <row r="891" ht="24" spans="1:7">
      <c r="A891" s="4" t="s">
        <v>7</v>
      </c>
      <c r="B891" s="5" t="s">
        <v>2700</v>
      </c>
      <c r="C891" s="5" t="s">
        <v>2701</v>
      </c>
      <c r="D891" s="5" t="s">
        <v>2702</v>
      </c>
      <c r="E891" s="4" t="s">
        <v>11</v>
      </c>
      <c r="F891" s="5" t="s">
        <v>2544</v>
      </c>
      <c r="G891" s="5" t="s">
        <v>2693</v>
      </c>
    </row>
    <row r="892" ht="24" spans="1:7">
      <c r="A892" s="4" t="s">
        <v>7</v>
      </c>
      <c r="B892" s="5" t="s">
        <v>2703</v>
      </c>
      <c r="C892" s="5" t="s">
        <v>2704</v>
      </c>
      <c r="D892" s="5" t="s">
        <v>2705</v>
      </c>
      <c r="E892" s="4" t="s">
        <v>11</v>
      </c>
      <c r="F892" s="5" t="s">
        <v>2544</v>
      </c>
      <c r="G892" s="5" t="s">
        <v>2693</v>
      </c>
    </row>
    <row r="893" ht="24" spans="1:7">
      <c r="A893" s="4" t="s">
        <v>7</v>
      </c>
      <c r="B893" s="5" t="s">
        <v>2706</v>
      </c>
      <c r="C893" s="5" t="s">
        <v>2707</v>
      </c>
      <c r="D893" s="5" t="s">
        <v>2708</v>
      </c>
      <c r="E893" s="4" t="s">
        <v>11</v>
      </c>
      <c r="F893" s="5" t="s">
        <v>2544</v>
      </c>
      <c r="G893" s="5" t="s">
        <v>2693</v>
      </c>
    </row>
    <row r="894" ht="24" spans="1:7">
      <c r="A894" s="4" t="s">
        <v>7</v>
      </c>
      <c r="B894" s="5" t="s">
        <v>2709</v>
      </c>
      <c r="C894" s="5" t="s">
        <v>2710</v>
      </c>
      <c r="D894" s="5" t="s">
        <v>2711</v>
      </c>
      <c r="E894" s="4" t="s">
        <v>11</v>
      </c>
      <c r="F894" s="5" t="s">
        <v>2544</v>
      </c>
      <c r="G894" s="5" t="s">
        <v>2693</v>
      </c>
    </row>
    <row r="895" ht="24" spans="1:7">
      <c r="A895" s="4" t="s">
        <v>7</v>
      </c>
      <c r="B895" s="5" t="s">
        <v>2712</v>
      </c>
      <c r="C895" s="5" t="s">
        <v>2713</v>
      </c>
      <c r="D895" s="5" t="s">
        <v>2714</v>
      </c>
      <c r="E895" s="4" t="s">
        <v>11</v>
      </c>
      <c r="F895" s="5" t="s">
        <v>2544</v>
      </c>
      <c r="G895" s="5" t="s">
        <v>2693</v>
      </c>
    </row>
    <row r="896" ht="24" spans="1:7">
      <c r="A896" s="4" t="s">
        <v>7</v>
      </c>
      <c r="B896" s="5" t="s">
        <v>2715</v>
      </c>
      <c r="C896" s="5" t="s">
        <v>2716</v>
      </c>
      <c r="D896" s="5" t="s">
        <v>2717</v>
      </c>
      <c r="E896" s="4" t="s">
        <v>11</v>
      </c>
      <c r="F896" s="5" t="s">
        <v>2544</v>
      </c>
      <c r="G896" s="5" t="s">
        <v>2693</v>
      </c>
    </row>
    <row r="897" ht="24" spans="1:7">
      <c r="A897" s="4" t="s">
        <v>7</v>
      </c>
      <c r="B897" s="5" t="s">
        <v>2718</v>
      </c>
      <c r="C897" s="5" t="s">
        <v>2719</v>
      </c>
      <c r="D897" s="5" t="s">
        <v>2720</v>
      </c>
      <c r="E897" s="4" t="s">
        <v>11</v>
      </c>
      <c r="F897" s="5" t="s">
        <v>2544</v>
      </c>
      <c r="G897" s="5" t="s">
        <v>2693</v>
      </c>
    </row>
    <row r="898" ht="24" spans="1:7">
      <c r="A898" s="4" t="s">
        <v>7</v>
      </c>
      <c r="B898" s="5" t="s">
        <v>2721</v>
      </c>
      <c r="C898" s="5" t="s">
        <v>2722</v>
      </c>
      <c r="D898" s="5" t="s">
        <v>2723</v>
      </c>
      <c r="E898" s="4" t="s">
        <v>11</v>
      </c>
      <c r="F898" s="5" t="s">
        <v>2544</v>
      </c>
      <c r="G898" s="5" t="s">
        <v>2693</v>
      </c>
    </row>
    <row r="899" ht="24" spans="1:7">
      <c r="A899" s="4" t="s">
        <v>7</v>
      </c>
      <c r="B899" s="5" t="s">
        <v>2724</v>
      </c>
      <c r="C899" s="5" t="s">
        <v>2725</v>
      </c>
      <c r="D899" s="5" t="s">
        <v>2726</v>
      </c>
      <c r="E899" s="4" t="s">
        <v>11</v>
      </c>
      <c r="F899" s="5" t="s">
        <v>2544</v>
      </c>
      <c r="G899" s="5" t="s">
        <v>2693</v>
      </c>
    </row>
    <row r="900" ht="24" spans="1:7">
      <c r="A900" s="4" t="s">
        <v>7</v>
      </c>
      <c r="B900" s="5" t="s">
        <v>2727</v>
      </c>
      <c r="C900" s="5" t="s">
        <v>2728</v>
      </c>
      <c r="D900" s="5" t="s">
        <v>2729</v>
      </c>
      <c r="E900" s="4" t="s">
        <v>11</v>
      </c>
      <c r="F900" s="5" t="s">
        <v>2544</v>
      </c>
      <c r="G900" s="5" t="s">
        <v>2693</v>
      </c>
    </row>
    <row r="901" ht="24" spans="1:7">
      <c r="A901" s="4" t="s">
        <v>7</v>
      </c>
      <c r="B901" s="5" t="s">
        <v>2730</v>
      </c>
      <c r="C901" s="5" t="s">
        <v>2731</v>
      </c>
      <c r="D901" s="5" t="s">
        <v>2732</v>
      </c>
      <c r="E901" s="4" t="s">
        <v>11</v>
      </c>
      <c r="F901" s="5" t="s">
        <v>2544</v>
      </c>
      <c r="G901" s="5" t="s">
        <v>2693</v>
      </c>
    </row>
    <row r="902" ht="24" spans="1:7">
      <c r="A902" s="4" t="s">
        <v>7</v>
      </c>
      <c r="B902" s="5" t="s">
        <v>2733</v>
      </c>
      <c r="C902" s="5" t="s">
        <v>2734</v>
      </c>
      <c r="D902" s="5" t="s">
        <v>2735</v>
      </c>
      <c r="E902" s="4" t="s">
        <v>11</v>
      </c>
      <c r="F902" s="5" t="s">
        <v>2544</v>
      </c>
      <c r="G902" s="5" t="s">
        <v>2693</v>
      </c>
    </row>
    <row r="903" ht="24" spans="1:7">
      <c r="A903" s="4" t="s">
        <v>7</v>
      </c>
      <c r="B903" s="5" t="s">
        <v>2736</v>
      </c>
      <c r="C903" s="5" t="s">
        <v>2737</v>
      </c>
      <c r="D903" s="5" t="s">
        <v>2738</v>
      </c>
      <c r="E903" s="4" t="s">
        <v>11</v>
      </c>
      <c r="F903" s="5" t="s">
        <v>2544</v>
      </c>
      <c r="G903" s="5" t="s">
        <v>2693</v>
      </c>
    </row>
    <row r="904" ht="24" spans="1:7">
      <c r="A904" s="4" t="s">
        <v>7</v>
      </c>
      <c r="B904" s="5" t="s">
        <v>2739</v>
      </c>
      <c r="C904" s="5" t="s">
        <v>2740</v>
      </c>
      <c r="D904" s="5" t="s">
        <v>2741</v>
      </c>
      <c r="E904" s="4" t="s">
        <v>11</v>
      </c>
      <c r="F904" s="5" t="s">
        <v>2544</v>
      </c>
      <c r="G904" s="5" t="s">
        <v>2693</v>
      </c>
    </row>
    <row r="905" ht="24" spans="1:7">
      <c r="A905" s="4" t="s">
        <v>7</v>
      </c>
      <c r="B905" s="5" t="s">
        <v>2742</v>
      </c>
      <c r="C905" s="5" t="s">
        <v>2743</v>
      </c>
      <c r="D905" s="5" t="s">
        <v>2744</v>
      </c>
      <c r="E905" s="4" t="s">
        <v>11</v>
      </c>
      <c r="F905" s="5" t="s">
        <v>2544</v>
      </c>
      <c r="G905" s="5" t="s">
        <v>2693</v>
      </c>
    </row>
    <row r="906" ht="24" spans="1:7">
      <c r="A906" s="4" t="s">
        <v>7</v>
      </c>
      <c r="B906" s="5" t="s">
        <v>2745</v>
      </c>
      <c r="C906" s="5" t="s">
        <v>2746</v>
      </c>
      <c r="D906" s="5" t="s">
        <v>2747</v>
      </c>
      <c r="E906" s="4" t="s">
        <v>11</v>
      </c>
      <c r="F906" s="5" t="s">
        <v>2544</v>
      </c>
      <c r="G906" s="5" t="s">
        <v>2693</v>
      </c>
    </row>
    <row r="907" ht="24" spans="1:7">
      <c r="A907" s="4" t="s">
        <v>7</v>
      </c>
      <c r="B907" s="5" t="s">
        <v>2748</v>
      </c>
      <c r="C907" s="5" t="s">
        <v>2749</v>
      </c>
      <c r="D907" s="5" t="s">
        <v>2750</v>
      </c>
      <c r="E907" s="4" t="s">
        <v>11</v>
      </c>
      <c r="F907" s="5" t="s">
        <v>2544</v>
      </c>
      <c r="G907" s="5" t="s">
        <v>2693</v>
      </c>
    </row>
    <row r="908" ht="24" spans="1:7">
      <c r="A908" s="4" t="s">
        <v>7</v>
      </c>
      <c r="B908" s="5" t="s">
        <v>2751</v>
      </c>
      <c r="C908" s="5" t="s">
        <v>2752</v>
      </c>
      <c r="D908" s="5" t="s">
        <v>2753</v>
      </c>
      <c r="E908" s="4" t="s">
        <v>11</v>
      </c>
      <c r="F908" s="5" t="s">
        <v>2544</v>
      </c>
      <c r="G908" s="5" t="s">
        <v>2693</v>
      </c>
    </row>
    <row r="909" ht="24" spans="1:7">
      <c r="A909" s="4" t="s">
        <v>7</v>
      </c>
      <c r="B909" s="5" t="s">
        <v>2754</v>
      </c>
      <c r="C909" s="5" t="s">
        <v>2755</v>
      </c>
      <c r="D909" s="5" t="s">
        <v>2756</v>
      </c>
      <c r="E909" s="4" t="s">
        <v>11</v>
      </c>
      <c r="F909" s="5" t="s">
        <v>2544</v>
      </c>
      <c r="G909" s="5" t="s">
        <v>2693</v>
      </c>
    </row>
    <row r="910" ht="24" spans="1:7">
      <c r="A910" s="4" t="s">
        <v>7</v>
      </c>
      <c r="B910" s="5" t="s">
        <v>2757</v>
      </c>
      <c r="C910" s="5" t="s">
        <v>2758</v>
      </c>
      <c r="D910" s="5" t="s">
        <v>2759</v>
      </c>
      <c r="E910" s="4" t="s">
        <v>11</v>
      </c>
      <c r="F910" s="5" t="s">
        <v>2544</v>
      </c>
      <c r="G910" s="5" t="s">
        <v>2693</v>
      </c>
    </row>
    <row r="911" ht="24" spans="1:7">
      <c r="A911" s="4" t="s">
        <v>7</v>
      </c>
      <c r="B911" s="5" t="s">
        <v>2760</v>
      </c>
      <c r="C911" s="5" t="s">
        <v>2761</v>
      </c>
      <c r="D911" s="5" t="s">
        <v>2762</v>
      </c>
      <c r="E911" s="4" t="s">
        <v>11</v>
      </c>
      <c r="F911" s="5" t="s">
        <v>2544</v>
      </c>
      <c r="G911" s="5" t="s">
        <v>2693</v>
      </c>
    </row>
    <row r="912" ht="24" spans="1:7">
      <c r="A912" s="4" t="s">
        <v>7</v>
      </c>
      <c r="B912" s="5" t="s">
        <v>2763</v>
      </c>
      <c r="C912" s="5" t="s">
        <v>2764</v>
      </c>
      <c r="D912" s="5" t="s">
        <v>2765</v>
      </c>
      <c r="E912" s="4" t="s">
        <v>11</v>
      </c>
      <c r="F912" s="5" t="s">
        <v>2544</v>
      </c>
      <c r="G912" s="5" t="s">
        <v>2693</v>
      </c>
    </row>
    <row r="913" ht="24" spans="1:7">
      <c r="A913" s="4" t="s">
        <v>7</v>
      </c>
      <c r="B913" s="5" t="s">
        <v>2766</v>
      </c>
      <c r="C913" s="5" t="s">
        <v>2767</v>
      </c>
      <c r="D913" s="5" t="s">
        <v>2768</v>
      </c>
      <c r="E913" s="4" t="s">
        <v>11</v>
      </c>
      <c r="F913" s="5" t="s">
        <v>2544</v>
      </c>
      <c r="G913" s="5" t="s">
        <v>2693</v>
      </c>
    </row>
    <row r="914" ht="24" spans="1:7">
      <c r="A914" s="4" t="s">
        <v>7</v>
      </c>
      <c r="B914" s="5" t="s">
        <v>2769</v>
      </c>
      <c r="C914" s="5" t="s">
        <v>2770</v>
      </c>
      <c r="D914" s="5" t="s">
        <v>2771</v>
      </c>
      <c r="E914" s="4" t="s">
        <v>11</v>
      </c>
      <c r="F914" s="5" t="s">
        <v>2544</v>
      </c>
      <c r="G914" s="5" t="s">
        <v>2693</v>
      </c>
    </row>
    <row r="915" ht="24" spans="1:7">
      <c r="A915" s="4" t="s">
        <v>7</v>
      </c>
      <c r="B915" s="5" t="s">
        <v>2772</v>
      </c>
      <c r="C915" s="5" t="s">
        <v>2773</v>
      </c>
      <c r="D915" s="5" t="s">
        <v>2774</v>
      </c>
      <c r="E915" s="4" t="s">
        <v>11</v>
      </c>
      <c r="F915" s="5" t="s">
        <v>2544</v>
      </c>
      <c r="G915" s="5" t="s">
        <v>2693</v>
      </c>
    </row>
    <row r="916" ht="24" spans="1:7">
      <c r="A916" s="4" t="s">
        <v>7</v>
      </c>
      <c r="B916" s="5" t="s">
        <v>2775</v>
      </c>
      <c r="C916" s="5" t="s">
        <v>2776</v>
      </c>
      <c r="D916" s="5" t="s">
        <v>2777</v>
      </c>
      <c r="E916" s="4" t="s">
        <v>11</v>
      </c>
      <c r="F916" s="5" t="s">
        <v>2544</v>
      </c>
      <c r="G916" s="5" t="s">
        <v>2693</v>
      </c>
    </row>
    <row r="917" ht="24" spans="1:7">
      <c r="A917" s="4" t="s">
        <v>7</v>
      </c>
      <c r="B917" s="5" t="s">
        <v>2778</v>
      </c>
      <c r="C917" s="5" t="s">
        <v>2779</v>
      </c>
      <c r="D917" s="5" t="s">
        <v>2780</v>
      </c>
      <c r="E917" s="4" t="s">
        <v>11</v>
      </c>
      <c r="F917" s="5" t="s">
        <v>2544</v>
      </c>
      <c r="G917" s="5" t="s">
        <v>2693</v>
      </c>
    </row>
    <row r="918" ht="24" spans="1:7">
      <c r="A918" s="4" t="s">
        <v>7</v>
      </c>
      <c r="B918" s="5" t="s">
        <v>2781</v>
      </c>
      <c r="C918" s="5" t="s">
        <v>2782</v>
      </c>
      <c r="D918" s="5" t="s">
        <v>2783</v>
      </c>
      <c r="E918" s="4" t="s">
        <v>11</v>
      </c>
      <c r="F918" s="5" t="s">
        <v>2544</v>
      </c>
      <c r="G918" s="5" t="s">
        <v>2693</v>
      </c>
    </row>
    <row r="919" ht="24" spans="1:7">
      <c r="A919" s="4" t="s">
        <v>7</v>
      </c>
      <c r="B919" s="5" t="s">
        <v>2784</v>
      </c>
      <c r="C919" s="5" t="s">
        <v>2785</v>
      </c>
      <c r="D919" s="5" t="s">
        <v>2786</v>
      </c>
      <c r="E919" s="4" t="s">
        <v>11</v>
      </c>
      <c r="F919" s="5" t="s">
        <v>2544</v>
      </c>
      <c r="G919" s="5" t="s">
        <v>2693</v>
      </c>
    </row>
    <row r="920" ht="24" spans="1:7">
      <c r="A920" s="4" t="s">
        <v>7</v>
      </c>
      <c r="B920" s="5" t="s">
        <v>2787</v>
      </c>
      <c r="C920" s="5" t="s">
        <v>2788</v>
      </c>
      <c r="D920" s="5" t="s">
        <v>2789</v>
      </c>
      <c r="E920" s="4" t="s">
        <v>11</v>
      </c>
      <c r="F920" s="5" t="s">
        <v>2544</v>
      </c>
      <c r="G920" s="5" t="s">
        <v>2693</v>
      </c>
    </row>
    <row r="921" ht="24" spans="1:7">
      <c r="A921" s="4" t="s">
        <v>7</v>
      </c>
      <c r="B921" s="5" t="s">
        <v>2790</v>
      </c>
      <c r="C921" s="5" t="s">
        <v>2791</v>
      </c>
      <c r="D921" s="5" t="s">
        <v>2792</v>
      </c>
      <c r="E921" s="4" t="s">
        <v>11</v>
      </c>
      <c r="F921" s="5" t="s">
        <v>2544</v>
      </c>
      <c r="G921" s="5" t="s">
        <v>2693</v>
      </c>
    </row>
    <row r="922" ht="24" spans="1:7">
      <c r="A922" s="4" t="s">
        <v>7</v>
      </c>
      <c r="B922" s="5" t="s">
        <v>2793</v>
      </c>
      <c r="C922" s="5" t="s">
        <v>2794</v>
      </c>
      <c r="D922" s="5" t="s">
        <v>2795</v>
      </c>
      <c r="E922" s="4" t="s">
        <v>11</v>
      </c>
      <c r="F922" s="5" t="s">
        <v>2544</v>
      </c>
      <c r="G922" s="5" t="s">
        <v>2693</v>
      </c>
    </row>
    <row r="923" ht="24" spans="1:7">
      <c r="A923" s="4" t="s">
        <v>7</v>
      </c>
      <c r="B923" s="5" t="s">
        <v>2796</v>
      </c>
      <c r="C923" s="5" t="s">
        <v>2797</v>
      </c>
      <c r="D923" s="5" t="s">
        <v>2798</v>
      </c>
      <c r="E923" s="4" t="s">
        <v>11</v>
      </c>
      <c r="F923" s="5" t="s">
        <v>2544</v>
      </c>
      <c r="G923" s="5" t="s">
        <v>2693</v>
      </c>
    </row>
    <row r="924" ht="24" spans="1:7">
      <c r="A924" s="4" t="s">
        <v>7</v>
      </c>
      <c r="B924" s="5" t="s">
        <v>2799</v>
      </c>
      <c r="C924" s="5" t="s">
        <v>2800</v>
      </c>
      <c r="D924" s="5" t="s">
        <v>2801</v>
      </c>
      <c r="E924" s="4" t="s">
        <v>11</v>
      </c>
      <c r="F924" s="5" t="s">
        <v>2544</v>
      </c>
      <c r="G924" s="5" t="s">
        <v>2693</v>
      </c>
    </row>
    <row r="925" ht="24" spans="1:7">
      <c r="A925" s="4" t="s">
        <v>7</v>
      </c>
      <c r="B925" s="5" t="s">
        <v>2802</v>
      </c>
      <c r="C925" s="5" t="s">
        <v>2803</v>
      </c>
      <c r="D925" s="5" t="s">
        <v>2804</v>
      </c>
      <c r="E925" s="4" t="s">
        <v>11</v>
      </c>
      <c r="F925" s="5" t="s">
        <v>2544</v>
      </c>
      <c r="G925" s="5" t="s">
        <v>2693</v>
      </c>
    </row>
    <row r="926" ht="24" spans="1:7">
      <c r="A926" s="4" t="s">
        <v>7</v>
      </c>
      <c r="B926" s="5" t="s">
        <v>2805</v>
      </c>
      <c r="C926" s="5" t="s">
        <v>2806</v>
      </c>
      <c r="D926" s="5" t="s">
        <v>2807</v>
      </c>
      <c r="E926" s="4" t="s">
        <v>11</v>
      </c>
      <c r="F926" s="5" t="s">
        <v>2544</v>
      </c>
      <c r="G926" s="5" t="s">
        <v>2693</v>
      </c>
    </row>
    <row r="927" ht="24" spans="1:7">
      <c r="A927" s="4" t="s">
        <v>7</v>
      </c>
      <c r="B927" s="5" t="s">
        <v>2808</v>
      </c>
      <c r="C927" s="5" t="s">
        <v>2809</v>
      </c>
      <c r="D927" s="5" t="s">
        <v>2810</v>
      </c>
      <c r="E927" s="4" t="s">
        <v>11</v>
      </c>
      <c r="F927" s="5" t="s">
        <v>2544</v>
      </c>
      <c r="G927" s="5" t="s">
        <v>2693</v>
      </c>
    </row>
    <row r="928" ht="24" spans="1:7">
      <c r="A928" s="4" t="s">
        <v>7</v>
      </c>
      <c r="B928" s="5" t="s">
        <v>2811</v>
      </c>
      <c r="C928" s="5" t="s">
        <v>2812</v>
      </c>
      <c r="D928" s="5" t="s">
        <v>2813</v>
      </c>
      <c r="E928" s="4" t="s">
        <v>11</v>
      </c>
      <c r="F928" s="5" t="s">
        <v>2544</v>
      </c>
      <c r="G928" s="5" t="s">
        <v>2693</v>
      </c>
    </row>
    <row r="929" ht="24" spans="1:7">
      <c r="A929" s="4" t="s">
        <v>7</v>
      </c>
      <c r="B929" s="5" t="s">
        <v>2814</v>
      </c>
      <c r="C929" s="5" t="s">
        <v>2815</v>
      </c>
      <c r="D929" s="5" t="s">
        <v>2816</v>
      </c>
      <c r="E929" s="4" t="s">
        <v>11</v>
      </c>
      <c r="F929" s="5" t="s">
        <v>2544</v>
      </c>
      <c r="G929" s="5" t="s">
        <v>2693</v>
      </c>
    </row>
    <row r="930" ht="24" spans="1:7">
      <c r="A930" s="4" t="s">
        <v>7</v>
      </c>
      <c r="B930" s="5" t="s">
        <v>2817</v>
      </c>
      <c r="C930" s="5" t="s">
        <v>2818</v>
      </c>
      <c r="D930" s="5" t="s">
        <v>2819</v>
      </c>
      <c r="E930" s="4" t="s">
        <v>11</v>
      </c>
      <c r="F930" s="5" t="s">
        <v>2544</v>
      </c>
      <c r="G930" s="5" t="s">
        <v>2693</v>
      </c>
    </row>
    <row r="931" ht="24" spans="1:7">
      <c r="A931" s="4" t="s">
        <v>7</v>
      </c>
      <c r="B931" s="5" t="s">
        <v>2820</v>
      </c>
      <c r="C931" s="5" t="s">
        <v>2821</v>
      </c>
      <c r="D931" s="5" t="s">
        <v>2822</v>
      </c>
      <c r="E931" s="4" t="s">
        <v>11</v>
      </c>
      <c r="F931" s="5" t="s">
        <v>2544</v>
      </c>
      <c r="G931" s="5" t="s">
        <v>2693</v>
      </c>
    </row>
    <row r="932" ht="24" spans="1:7">
      <c r="A932" s="4" t="s">
        <v>7</v>
      </c>
      <c r="B932" s="5" t="s">
        <v>2823</v>
      </c>
      <c r="C932" s="5" t="s">
        <v>2824</v>
      </c>
      <c r="D932" s="5" t="s">
        <v>2825</v>
      </c>
      <c r="E932" s="4" t="s">
        <v>11</v>
      </c>
      <c r="F932" s="5" t="s">
        <v>2544</v>
      </c>
      <c r="G932" s="5" t="s">
        <v>2693</v>
      </c>
    </row>
    <row r="933" ht="24" spans="1:7">
      <c r="A933" s="4" t="s">
        <v>7</v>
      </c>
      <c r="B933" s="5" t="s">
        <v>2826</v>
      </c>
      <c r="C933" s="5" t="s">
        <v>2827</v>
      </c>
      <c r="D933" s="5" t="s">
        <v>2828</v>
      </c>
      <c r="E933" s="4" t="s">
        <v>11</v>
      </c>
      <c r="F933" s="5" t="s">
        <v>2544</v>
      </c>
      <c r="G933" s="5" t="s">
        <v>2693</v>
      </c>
    </row>
    <row r="934" ht="24" spans="1:7">
      <c r="A934" s="4" t="s">
        <v>7</v>
      </c>
      <c r="B934" s="5" t="s">
        <v>2829</v>
      </c>
      <c r="C934" s="5" t="s">
        <v>2830</v>
      </c>
      <c r="D934" s="5" t="s">
        <v>2831</v>
      </c>
      <c r="E934" s="4" t="s">
        <v>11</v>
      </c>
      <c r="F934" s="5" t="s">
        <v>2544</v>
      </c>
      <c r="G934" s="5" t="s">
        <v>2693</v>
      </c>
    </row>
    <row r="935" ht="24" spans="1:7">
      <c r="A935" s="4" t="s">
        <v>7</v>
      </c>
      <c r="B935" s="5" t="s">
        <v>2832</v>
      </c>
      <c r="C935" s="5" t="s">
        <v>2833</v>
      </c>
      <c r="D935" s="5" t="s">
        <v>2834</v>
      </c>
      <c r="E935" s="4" t="s">
        <v>11</v>
      </c>
      <c r="F935" s="5" t="s">
        <v>2544</v>
      </c>
      <c r="G935" s="5" t="s">
        <v>2693</v>
      </c>
    </row>
    <row r="936" ht="24" spans="1:7">
      <c r="A936" s="4" t="s">
        <v>7</v>
      </c>
      <c r="B936" s="5" t="s">
        <v>2835</v>
      </c>
      <c r="C936" s="5" t="s">
        <v>2836</v>
      </c>
      <c r="D936" s="5" t="s">
        <v>2837</v>
      </c>
      <c r="E936" s="4" t="s">
        <v>11</v>
      </c>
      <c r="F936" s="5" t="s">
        <v>2838</v>
      </c>
      <c r="G936" s="5" t="s">
        <v>2839</v>
      </c>
    </row>
    <row r="937" ht="24" spans="1:7">
      <c r="A937" s="4" t="s">
        <v>7</v>
      </c>
      <c r="B937" s="5" t="s">
        <v>2840</v>
      </c>
      <c r="C937" s="5" t="s">
        <v>2841</v>
      </c>
      <c r="D937" s="5" t="s">
        <v>2842</v>
      </c>
      <c r="E937" s="4" t="s">
        <v>11</v>
      </c>
      <c r="F937" s="5" t="s">
        <v>2838</v>
      </c>
      <c r="G937" s="5" t="s">
        <v>2839</v>
      </c>
    </row>
    <row r="938" ht="24" spans="1:7">
      <c r="A938" s="4" t="s">
        <v>7</v>
      </c>
      <c r="B938" s="5" t="s">
        <v>2843</v>
      </c>
      <c r="C938" s="5" t="s">
        <v>2844</v>
      </c>
      <c r="D938" s="5" t="s">
        <v>2845</v>
      </c>
      <c r="E938" s="4" t="s">
        <v>11</v>
      </c>
      <c r="F938" s="5" t="s">
        <v>2838</v>
      </c>
      <c r="G938" s="5" t="s">
        <v>2839</v>
      </c>
    </row>
    <row r="939" ht="24" spans="1:7">
      <c r="A939" s="4" t="s">
        <v>7</v>
      </c>
      <c r="B939" s="5" t="s">
        <v>2846</v>
      </c>
      <c r="C939" s="5" t="s">
        <v>2847</v>
      </c>
      <c r="D939" s="5" t="s">
        <v>2848</v>
      </c>
      <c r="E939" s="4" t="s">
        <v>11</v>
      </c>
      <c r="F939" s="5" t="s">
        <v>2838</v>
      </c>
      <c r="G939" s="5" t="s">
        <v>2839</v>
      </c>
    </row>
    <row r="940" ht="24" spans="1:7">
      <c r="A940" s="4" t="s">
        <v>7</v>
      </c>
      <c r="B940" s="5" t="s">
        <v>2849</v>
      </c>
      <c r="C940" s="5" t="s">
        <v>2850</v>
      </c>
      <c r="D940" s="5" t="s">
        <v>2851</v>
      </c>
      <c r="E940" s="4" t="s">
        <v>11</v>
      </c>
      <c r="F940" s="5" t="s">
        <v>2838</v>
      </c>
      <c r="G940" s="5" t="s">
        <v>2839</v>
      </c>
    </row>
    <row r="941" ht="24" spans="1:7">
      <c r="A941" s="4" t="s">
        <v>7</v>
      </c>
      <c r="B941" s="5" t="s">
        <v>2852</v>
      </c>
      <c r="C941" s="5" t="s">
        <v>2853</v>
      </c>
      <c r="D941" s="5" t="s">
        <v>2854</v>
      </c>
      <c r="E941" s="4" t="s">
        <v>11</v>
      </c>
      <c r="F941" s="5" t="s">
        <v>2838</v>
      </c>
      <c r="G941" s="5" t="s">
        <v>2839</v>
      </c>
    </row>
    <row r="942" ht="24" spans="1:7">
      <c r="A942" s="4" t="s">
        <v>7</v>
      </c>
      <c r="B942" s="5" t="s">
        <v>2855</v>
      </c>
      <c r="C942" s="5" t="s">
        <v>2856</v>
      </c>
      <c r="D942" s="5" t="s">
        <v>2857</v>
      </c>
      <c r="E942" s="4" t="s">
        <v>11</v>
      </c>
      <c r="F942" s="5" t="s">
        <v>2838</v>
      </c>
      <c r="G942" s="5" t="s">
        <v>2839</v>
      </c>
    </row>
    <row r="943" ht="24" spans="1:7">
      <c r="A943" s="4" t="s">
        <v>7</v>
      </c>
      <c r="B943" s="5" t="s">
        <v>2858</v>
      </c>
      <c r="C943" s="5" t="s">
        <v>2859</v>
      </c>
      <c r="D943" s="5" t="s">
        <v>2860</v>
      </c>
      <c r="E943" s="4" t="s">
        <v>11</v>
      </c>
      <c r="F943" s="5" t="s">
        <v>2838</v>
      </c>
      <c r="G943" s="5" t="s">
        <v>2839</v>
      </c>
    </row>
    <row r="944" ht="24" spans="1:7">
      <c r="A944" s="4" t="s">
        <v>7</v>
      </c>
      <c r="B944" s="5" t="s">
        <v>2861</v>
      </c>
      <c r="C944" s="5" t="s">
        <v>2862</v>
      </c>
      <c r="D944" s="5" t="s">
        <v>2863</v>
      </c>
      <c r="E944" s="4" t="s">
        <v>11</v>
      </c>
      <c r="F944" s="5" t="s">
        <v>2838</v>
      </c>
      <c r="G944" s="5" t="s">
        <v>2839</v>
      </c>
    </row>
    <row r="945" ht="24" spans="1:7">
      <c r="A945" s="4" t="s">
        <v>7</v>
      </c>
      <c r="B945" s="5" t="s">
        <v>2864</v>
      </c>
      <c r="C945" s="5" t="s">
        <v>2865</v>
      </c>
      <c r="D945" s="5" t="s">
        <v>2866</v>
      </c>
      <c r="E945" s="4" t="s">
        <v>11</v>
      </c>
      <c r="F945" s="5" t="s">
        <v>2838</v>
      </c>
      <c r="G945" s="5" t="s">
        <v>2839</v>
      </c>
    </row>
    <row r="946" ht="24" spans="1:7">
      <c r="A946" s="4" t="s">
        <v>7</v>
      </c>
      <c r="B946" s="5" t="s">
        <v>2867</v>
      </c>
      <c r="C946" s="5" t="s">
        <v>2868</v>
      </c>
      <c r="D946" s="5" t="s">
        <v>2869</v>
      </c>
      <c r="E946" s="4" t="s">
        <v>11</v>
      </c>
      <c r="F946" s="5" t="s">
        <v>2838</v>
      </c>
      <c r="G946" s="5" t="s">
        <v>2839</v>
      </c>
    </row>
    <row r="947" ht="24" spans="1:7">
      <c r="A947" s="4" t="s">
        <v>7</v>
      </c>
      <c r="B947" s="5" t="s">
        <v>2870</v>
      </c>
      <c r="C947" s="5" t="s">
        <v>2871</v>
      </c>
      <c r="D947" s="5" t="s">
        <v>2872</v>
      </c>
      <c r="E947" s="4" t="s">
        <v>11</v>
      </c>
      <c r="F947" s="5" t="s">
        <v>2838</v>
      </c>
      <c r="G947" s="5" t="s">
        <v>2839</v>
      </c>
    </row>
    <row r="948" ht="24" spans="1:7">
      <c r="A948" s="4" t="s">
        <v>7</v>
      </c>
      <c r="B948" s="5" t="s">
        <v>2873</v>
      </c>
      <c r="C948" s="5" t="s">
        <v>2874</v>
      </c>
      <c r="D948" s="5" t="s">
        <v>2875</v>
      </c>
      <c r="E948" s="4" t="s">
        <v>11</v>
      </c>
      <c r="F948" s="5" t="s">
        <v>2838</v>
      </c>
      <c r="G948" s="5" t="s">
        <v>2839</v>
      </c>
    </row>
    <row r="949" ht="24" spans="1:7">
      <c r="A949" s="4" t="s">
        <v>7</v>
      </c>
      <c r="B949" s="5" t="s">
        <v>2876</v>
      </c>
      <c r="C949" s="5" t="s">
        <v>2877</v>
      </c>
      <c r="D949" s="5" t="s">
        <v>2878</v>
      </c>
      <c r="E949" s="4" t="s">
        <v>11</v>
      </c>
      <c r="F949" s="5" t="s">
        <v>2838</v>
      </c>
      <c r="G949" s="5" t="s">
        <v>2839</v>
      </c>
    </row>
    <row r="950" ht="24" spans="1:7">
      <c r="A950" s="4" t="s">
        <v>7</v>
      </c>
      <c r="B950" s="5" t="s">
        <v>2879</v>
      </c>
      <c r="C950" s="5" t="s">
        <v>2880</v>
      </c>
      <c r="D950" s="5" t="s">
        <v>2881</v>
      </c>
      <c r="E950" s="4" t="s">
        <v>11</v>
      </c>
      <c r="F950" s="5" t="s">
        <v>2838</v>
      </c>
      <c r="G950" s="5" t="s">
        <v>2839</v>
      </c>
    </row>
    <row r="951" ht="24" spans="1:7">
      <c r="A951" s="4" t="s">
        <v>7</v>
      </c>
      <c r="B951" s="5" t="s">
        <v>2882</v>
      </c>
      <c r="C951" s="5" t="s">
        <v>2883</v>
      </c>
      <c r="D951" s="5" t="s">
        <v>2884</v>
      </c>
      <c r="E951" s="4" t="s">
        <v>11</v>
      </c>
      <c r="F951" s="5" t="s">
        <v>2838</v>
      </c>
      <c r="G951" s="5" t="s">
        <v>2839</v>
      </c>
    </row>
    <row r="952" ht="24" spans="1:7">
      <c r="A952" s="4" t="s">
        <v>7</v>
      </c>
      <c r="B952" s="5" t="s">
        <v>2885</v>
      </c>
      <c r="C952" s="5" t="s">
        <v>2886</v>
      </c>
      <c r="D952" s="5" t="s">
        <v>2887</v>
      </c>
      <c r="E952" s="4" t="s">
        <v>11</v>
      </c>
      <c r="F952" s="5" t="s">
        <v>2838</v>
      </c>
      <c r="G952" s="5" t="s">
        <v>2839</v>
      </c>
    </row>
    <row r="953" ht="24" spans="1:7">
      <c r="A953" s="4" t="s">
        <v>7</v>
      </c>
      <c r="B953" s="5" t="s">
        <v>2888</v>
      </c>
      <c r="C953" s="5" t="s">
        <v>2889</v>
      </c>
      <c r="D953" s="5" t="s">
        <v>2890</v>
      </c>
      <c r="E953" s="4" t="s">
        <v>11</v>
      </c>
      <c r="F953" s="5" t="s">
        <v>2838</v>
      </c>
      <c r="G953" s="5" t="s">
        <v>2839</v>
      </c>
    </row>
    <row r="954" ht="24" spans="1:7">
      <c r="A954" s="4" t="s">
        <v>7</v>
      </c>
      <c r="B954" s="5" t="s">
        <v>2891</v>
      </c>
      <c r="C954" s="5" t="s">
        <v>2892</v>
      </c>
      <c r="D954" s="5" t="s">
        <v>2893</v>
      </c>
      <c r="E954" s="4" t="s">
        <v>11</v>
      </c>
      <c r="F954" s="5" t="s">
        <v>2838</v>
      </c>
      <c r="G954" s="5" t="s">
        <v>2839</v>
      </c>
    </row>
    <row r="955" ht="24" spans="1:7">
      <c r="A955" s="4" t="s">
        <v>7</v>
      </c>
      <c r="B955" s="5" t="s">
        <v>2894</v>
      </c>
      <c r="C955" s="5" t="s">
        <v>2895</v>
      </c>
      <c r="D955" s="5" t="s">
        <v>2896</v>
      </c>
      <c r="E955" s="4" t="s">
        <v>11</v>
      </c>
      <c r="F955" s="5" t="s">
        <v>2838</v>
      </c>
      <c r="G955" s="5" t="s">
        <v>2839</v>
      </c>
    </row>
    <row r="956" ht="24" spans="1:7">
      <c r="A956" s="4" t="s">
        <v>7</v>
      </c>
      <c r="B956" s="5" t="s">
        <v>2897</v>
      </c>
      <c r="C956" s="5" t="s">
        <v>2898</v>
      </c>
      <c r="D956" s="5" t="s">
        <v>2899</v>
      </c>
      <c r="E956" s="4" t="s">
        <v>11</v>
      </c>
      <c r="F956" s="5" t="s">
        <v>2838</v>
      </c>
      <c r="G956" s="5" t="s">
        <v>2839</v>
      </c>
    </row>
    <row r="957" ht="24" spans="1:7">
      <c r="A957" s="4" t="s">
        <v>7</v>
      </c>
      <c r="B957" s="5" t="s">
        <v>2900</v>
      </c>
      <c r="C957" s="5" t="s">
        <v>2901</v>
      </c>
      <c r="D957" s="5" t="s">
        <v>2902</v>
      </c>
      <c r="E957" s="4" t="s">
        <v>11</v>
      </c>
      <c r="F957" s="5" t="s">
        <v>2838</v>
      </c>
      <c r="G957" s="5" t="s">
        <v>2839</v>
      </c>
    </row>
    <row r="958" ht="24" spans="1:7">
      <c r="A958" s="4" t="s">
        <v>7</v>
      </c>
      <c r="B958" s="5" t="s">
        <v>2903</v>
      </c>
      <c r="C958" s="5" t="s">
        <v>2904</v>
      </c>
      <c r="D958" s="5" t="s">
        <v>2905</v>
      </c>
      <c r="E958" s="4" t="s">
        <v>11</v>
      </c>
      <c r="F958" s="5" t="s">
        <v>2838</v>
      </c>
      <c r="G958" s="5" t="s">
        <v>2839</v>
      </c>
    </row>
    <row r="959" ht="24" spans="1:7">
      <c r="A959" s="4" t="s">
        <v>7</v>
      </c>
      <c r="B959" s="5" t="s">
        <v>2906</v>
      </c>
      <c r="C959" s="5" t="s">
        <v>2907</v>
      </c>
      <c r="D959" s="5" t="s">
        <v>2908</v>
      </c>
      <c r="E959" s="4" t="s">
        <v>11</v>
      </c>
      <c r="F959" s="5" t="s">
        <v>2838</v>
      </c>
      <c r="G959" s="5" t="s">
        <v>2839</v>
      </c>
    </row>
    <row r="960" ht="24" spans="1:7">
      <c r="A960" s="4" t="s">
        <v>7</v>
      </c>
      <c r="B960" s="5" t="s">
        <v>2909</v>
      </c>
      <c r="C960" s="5" t="s">
        <v>2910</v>
      </c>
      <c r="D960" s="5" t="s">
        <v>2911</v>
      </c>
      <c r="E960" s="4" t="s">
        <v>11</v>
      </c>
      <c r="F960" s="5" t="s">
        <v>2838</v>
      </c>
      <c r="G960" s="5" t="s">
        <v>2839</v>
      </c>
    </row>
    <row r="961" ht="24" spans="1:7">
      <c r="A961" s="4" t="s">
        <v>7</v>
      </c>
      <c r="B961" s="5" t="s">
        <v>2912</v>
      </c>
      <c r="C961" s="5" t="s">
        <v>2913</v>
      </c>
      <c r="D961" s="5" t="s">
        <v>2914</v>
      </c>
      <c r="E961" s="4" t="s">
        <v>11</v>
      </c>
      <c r="F961" s="5" t="s">
        <v>2838</v>
      </c>
      <c r="G961" s="5" t="s">
        <v>2839</v>
      </c>
    </row>
    <row r="962" ht="24" spans="1:7">
      <c r="A962" s="4" t="s">
        <v>7</v>
      </c>
      <c r="B962" s="5" t="s">
        <v>2915</v>
      </c>
      <c r="C962" s="5" t="s">
        <v>2916</v>
      </c>
      <c r="D962" s="5" t="s">
        <v>2917</v>
      </c>
      <c r="E962" s="4" t="s">
        <v>11</v>
      </c>
      <c r="F962" s="5" t="s">
        <v>2838</v>
      </c>
      <c r="G962" s="5" t="s">
        <v>2839</v>
      </c>
    </row>
    <row r="963" ht="24" spans="1:7">
      <c r="A963" s="4" t="s">
        <v>7</v>
      </c>
      <c r="B963" s="5" t="s">
        <v>2918</v>
      </c>
      <c r="C963" s="5" t="s">
        <v>2919</v>
      </c>
      <c r="D963" s="5" t="s">
        <v>2920</v>
      </c>
      <c r="E963" s="4" t="s">
        <v>11</v>
      </c>
      <c r="F963" s="5" t="s">
        <v>2838</v>
      </c>
      <c r="G963" s="5" t="s">
        <v>2839</v>
      </c>
    </row>
    <row r="964" ht="24" spans="1:7">
      <c r="A964" s="4" t="s">
        <v>7</v>
      </c>
      <c r="B964" s="5" t="s">
        <v>2921</v>
      </c>
      <c r="C964" s="5" t="s">
        <v>2922</v>
      </c>
      <c r="D964" s="5" t="s">
        <v>2923</v>
      </c>
      <c r="E964" s="4" t="s">
        <v>11</v>
      </c>
      <c r="F964" s="5" t="s">
        <v>2838</v>
      </c>
      <c r="G964" s="5" t="s">
        <v>2839</v>
      </c>
    </row>
    <row r="965" ht="24" spans="1:7">
      <c r="A965" s="4" t="s">
        <v>7</v>
      </c>
      <c r="B965" s="5" t="s">
        <v>2924</v>
      </c>
      <c r="C965" s="5" t="s">
        <v>2925</v>
      </c>
      <c r="D965" s="5" t="s">
        <v>2926</v>
      </c>
      <c r="E965" s="4" t="s">
        <v>11</v>
      </c>
      <c r="F965" s="5" t="s">
        <v>2838</v>
      </c>
      <c r="G965" s="5" t="s">
        <v>2839</v>
      </c>
    </row>
    <row r="966" ht="24" spans="1:7">
      <c r="A966" s="4" t="s">
        <v>7</v>
      </c>
      <c r="B966" s="5" t="s">
        <v>2927</v>
      </c>
      <c r="C966" s="5" t="s">
        <v>2928</v>
      </c>
      <c r="D966" s="5" t="s">
        <v>2929</v>
      </c>
      <c r="E966" s="4" t="s">
        <v>11</v>
      </c>
      <c r="F966" s="5" t="s">
        <v>2838</v>
      </c>
      <c r="G966" s="5" t="s">
        <v>2839</v>
      </c>
    </row>
    <row r="967" ht="24" spans="1:7">
      <c r="A967" s="4" t="s">
        <v>7</v>
      </c>
      <c r="B967" s="5" t="s">
        <v>2930</v>
      </c>
      <c r="C967" s="5" t="s">
        <v>2931</v>
      </c>
      <c r="D967" s="5" t="s">
        <v>2932</v>
      </c>
      <c r="E967" s="4" t="s">
        <v>11</v>
      </c>
      <c r="F967" s="5" t="s">
        <v>2838</v>
      </c>
      <c r="G967" s="5" t="s">
        <v>2839</v>
      </c>
    </row>
    <row r="968" ht="24" spans="1:7">
      <c r="A968" s="4" t="s">
        <v>7</v>
      </c>
      <c r="B968" s="5" t="s">
        <v>2933</v>
      </c>
      <c r="C968" s="5" t="s">
        <v>2934</v>
      </c>
      <c r="D968" s="5" t="s">
        <v>2935</v>
      </c>
      <c r="E968" s="4" t="s">
        <v>11</v>
      </c>
      <c r="F968" s="5" t="s">
        <v>2838</v>
      </c>
      <c r="G968" s="5" t="s">
        <v>2839</v>
      </c>
    </row>
    <row r="969" ht="24" spans="1:7">
      <c r="A969" s="4" t="s">
        <v>7</v>
      </c>
      <c r="B969" s="5" t="s">
        <v>2936</v>
      </c>
      <c r="C969" s="5" t="s">
        <v>2937</v>
      </c>
      <c r="D969" s="5" t="s">
        <v>2938</v>
      </c>
      <c r="E969" s="4" t="s">
        <v>11</v>
      </c>
      <c r="F969" s="5" t="s">
        <v>2838</v>
      </c>
      <c r="G969" s="5" t="s">
        <v>2839</v>
      </c>
    </row>
    <row r="970" ht="24" spans="1:7">
      <c r="A970" s="4" t="s">
        <v>7</v>
      </c>
      <c r="B970" s="5" t="s">
        <v>2939</v>
      </c>
      <c r="C970" s="5" t="s">
        <v>2940</v>
      </c>
      <c r="D970" s="5" t="s">
        <v>2941</v>
      </c>
      <c r="E970" s="4" t="s">
        <v>11</v>
      </c>
      <c r="F970" s="5" t="s">
        <v>2838</v>
      </c>
      <c r="G970" s="5" t="s">
        <v>2839</v>
      </c>
    </row>
    <row r="971" ht="24" spans="1:7">
      <c r="A971" s="4" t="s">
        <v>7</v>
      </c>
      <c r="B971" s="5" t="s">
        <v>2942</v>
      </c>
      <c r="C971" s="5" t="s">
        <v>2943</v>
      </c>
      <c r="D971" s="5" t="s">
        <v>2944</v>
      </c>
      <c r="E971" s="4" t="s">
        <v>11</v>
      </c>
      <c r="F971" s="5" t="s">
        <v>2838</v>
      </c>
      <c r="G971" s="5" t="s">
        <v>2839</v>
      </c>
    </row>
    <row r="972" ht="24" spans="1:7">
      <c r="A972" s="4" t="s">
        <v>7</v>
      </c>
      <c r="B972" s="5" t="s">
        <v>2945</v>
      </c>
      <c r="C972" s="5" t="s">
        <v>2946</v>
      </c>
      <c r="D972" s="5" t="s">
        <v>2947</v>
      </c>
      <c r="E972" s="4" t="s">
        <v>11</v>
      </c>
      <c r="F972" s="5" t="s">
        <v>2838</v>
      </c>
      <c r="G972" s="5" t="s">
        <v>2839</v>
      </c>
    </row>
    <row r="973" ht="24" spans="1:7">
      <c r="A973" s="4" t="s">
        <v>7</v>
      </c>
      <c r="B973" s="5" t="s">
        <v>2948</v>
      </c>
      <c r="C973" s="5" t="s">
        <v>2949</v>
      </c>
      <c r="D973" s="5" t="s">
        <v>2950</v>
      </c>
      <c r="E973" s="4" t="s">
        <v>11</v>
      </c>
      <c r="F973" s="5" t="s">
        <v>2838</v>
      </c>
      <c r="G973" s="5" t="s">
        <v>2951</v>
      </c>
    </row>
    <row r="974" ht="24" spans="1:7">
      <c r="A974" s="4" t="s">
        <v>7</v>
      </c>
      <c r="B974" s="5" t="s">
        <v>2952</v>
      </c>
      <c r="C974" s="5" t="s">
        <v>2953</v>
      </c>
      <c r="D974" s="5" t="s">
        <v>2954</v>
      </c>
      <c r="E974" s="4" t="s">
        <v>11</v>
      </c>
      <c r="F974" s="5" t="s">
        <v>2838</v>
      </c>
      <c r="G974" s="5" t="s">
        <v>2951</v>
      </c>
    </row>
    <row r="975" ht="24" spans="1:7">
      <c r="A975" s="4" t="s">
        <v>7</v>
      </c>
      <c r="B975" s="5" t="s">
        <v>2955</v>
      </c>
      <c r="C975" s="5" t="s">
        <v>2956</v>
      </c>
      <c r="D975" s="5" t="s">
        <v>2957</v>
      </c>
      <c r="E975" s="4" t="s">
        <v>11</v>
      </c>
      <c r="F975" s="5" t="s">
        <v>2838</v>
      </c>
      <c r="G975" s="5" t="s">
        <v>2951</v>
      </c>
    </row>
    <row r="976" ht="24" spans="1:7">
      <c r="A976" s="4" t="s">
        <v>7</v>
      </c>
      <c r="B976" s="5" t="s">
        <v>2958</v>
      </c>
      <c r="C976" s="5" t="s">
        <v>2959</v>
      </c>
      <c r="D976" s="5" t="s">
        <v>2960</v>
      </c>
      <c r="E976" s="4" t="s">
        <v>11</v>
      </c>
      <c r="F976" s="5" t="s">
        <v>2838</v>
      </c>
      <c r="G976" s="5" t="s">
        <v>2951</v>
      </c>
    </row>
    <row r="977" ht="24" spans="1:7">
      <c r="A977" s="4" t="s">
        <v>7</v>
      </c>
      <c r="B977" s="5" t="s">
        <v>2961</v>
      </c>
      <c r="C977" s="5" t="s">
        <v>2962</v>
      </c>
      <c r="D977" s="5" t="s">
        <v>2963</v>
      </c>
      <c r="E977" s="4" t="s">
        <v>11</v>
      </c>
      <c r="F977" s="5" t="s">
        <v>2838</v>
      </c>
      <c r="G977" s="5" t="s">
        <v>2951</v>
      </c>
    </row>
    <row r="978" ht="24" spans="1:7">
      <c r="A978" s="4" t="s">
        <v>7</v>
      </c>
      <c r="B978" s="5" t="s">
        <v>2964</v>
      </c>
      <c r="C978" s="5" t="s">
        <v>2965</v>
      </c>
      <c r="D978" s="5" t="s">
        <v>2966</v>
      </c>
      <c r="E978" s="4" t="s">
        <v>11</v>
      </c>
      <c r="F978" s="5" t="s">
        <v>2838</v>
      </c>
      <c r="G978" s="5" t="s">
        <v>2951</v>
      </c>
    </row>
    <row r="979" ht="24" spans="1:7">
      <c r="A979" s="4" t="s">
        <v>7</v>
      </c>
      <c r="B979" s="5" t="s">
        <v>2967</v>
      </c>
      <c r="C979" s="5" t="s">
        <v>2968</v>
      </c>
      <c r="D979" s="5" t="s">
        <v>2969</v>
      </c>
      <c r="E979" s="4" t="s">
        <v>11</v>
      </c>
      <c r="F979" s="5" t="s">
        <v>2838</v>
      </c>
      <c r="G979" s="5" t="s">
        <v>2951</v>
      </c>
    </row>
    <row r="980" ht="24" spans="1:7">
      <c r="A980" s="4" t="s">
        <v>7</v>
      </c>
      <c r="B980" s="5" t="s">
        <v>2970</v>
      </c>
      <c r="C980" s="5" t="s">
        <v>2971</v>
      </c>
      <c r="D980" s="5" t="s">
        <v>372</v>
      </c>
      <c r="E980" s="4" t="s">
        <v>11</v>
      </c>
      <c r="F980" s="5" t="s">
        <v>2838</v>
      </c>
      <c r="G980" s="5" t="s">
        <v>2951</v>
      </c>
    </row>
    <row r="981" ht="24" spans="1:7">
      <c r="A981" s="4" t="s">
        <v>7</v>
      </c>
      <c r="B981" s="5" t="s">
        <v>2972</v>
      </c>
      <c r="C981" s="5" t="s">
        <v>2973</v>
      </c>
      <c r="D981" s="5" t="s">
        <v>2974</v>
      </c>
      <c r="E981" s="4" t="s">
        <v>11</v>
      </c>
      <c r="F981" s="5" t="s">
        <v>2838</v>
      </c>
      <c r="G981" s="5" t="s">
        <v>2951</v>
      </c>
    </row>
    <row r="982" ht="24" spans="1:7">
      <c r="A982" s="4" t="s">
        <v>7</v>
      </c>
      <c r="B982" s="5" t="s">
        <v>2975</v>
      </c>
      <c r="C982" s="5" t="s">
        <v>2976</v>
      </c>
      <c r="D982" s="5" t="s">
        <v>2977</v>
      </c>
      <c r="E982" s="4" t="s">
        <v>11</v>
      </c>
      <c r="F982" s="5" t="s">
        <v>2838</v>
      </c>
      <c r="G982" s="5" t="s">
        <v>2951</v>
      </c>
    </row>
    <row r="983" ht="24" spans="1:7">
      <c r="A983" s="4" t="s">
        <v>7</v>
      </c>
      <c r="B983" s="5" t="s">
        <v>2978</v>
      </c>
      <c r="C983" s="5" t="s">
        <v>2979</v>
      </c>
      <c r="D983" s="5" t="s">
        <v>2980</v>
      </c>
      <c r="E983" s="4" t="s">
        <v>11</v>
      </c>
      <c r="F983" s="5" t="s">
        <v>2838</v>
      </c>
      <c r="G983" s="5" t="s">
        <v>2951</v>
      </c>
    </row>
    <row r="984" ht="24" spans="1:7">
      <c r="A984" s="4" t="s">
        <v>7</v>
      </c>
      <c r="B984" s="5" t="s">
        <v>2981</v>
      </c>
      <c r="C984" s="5" t="s">
        <v>2982</v>
      </c>
      <c r="D984" s="5" t="s">
        <v>2983</v>
      </c>
      <c r="E984" s="4" t="s">
        <v>11</v>
      </c>
      <c r="F984" s="5" t="s">
        <v>2838</v>
      </c>
      <c r="G984" s="5" t="s">
        <v>2951</v>
      </c>
    </row>
    <row r="985" ht="24" spans="1:7">
      <c r="A985" s="4" t="s">
        <v>7</v>
      </c>
      <c r="B985" s="5" t="s">
        <v>2984</v>
      </c>
      <c r="C985" s="5" t="s">
        <v>2985</v>
      </c>
      <c r="D985" s="5" t="s">
        <v>2986</v>
      </c>
      <c r="E985" s="4" t="s">
        <v>11</v>
      </c>
      <c r="F985" s="5" t="s">
        <v>2838</v>
      </c>
      <c r="G985" s="5" t="s">
        <v>2951</v>
      </c>
    </row>
    <row r="986" ht="24" spans="1:7">
      <c r="A986" s="4" t="s">
        <v>7</v>
      </c>
      <c r="B986" s="5" t="s">
        <v>2987</v>
      </c>
      <c r="C986" s="5" t="s">
        <v>2988</v>
      </c>
      <c r="D986" s="5" t="s">
        <v>2989</v>
      </c>
      <c r="E986" s="4" t="s">
        <v>11</v>
      </c>
      <c r="F986" s="5" t="s">
        <v>2838</v>
      </c>
      <c r="G986" s="5" t="s">
        <v>2951</v>
      </c>
    </row>
    <row r="987" ht="24" spans="1:7">
      <c r="A987" s="4" t="s">
        <v>7</v>
      </c>
      <c r="B987" s="5" t="s">
        <v>2990</v>
      </c>
      <c r="C987" s="5" t="s">
        <v>2991</v>
      </c>
      <c r="D987" s="5" t="s">
        <v>2992</v>
      </c>
      <c r="E987" s="4" t="s">
        <v>11</v>
      </c>
      <c r="F987" s="5" t="s">
        <v>2838</v>
      </c>
      <c r="G987" s="5" t="s">
        <v>2951</v>
      </c>
    </row>
    <row r="988" ht="24" spans="1:7">
      <c r="A988" s="4" t="s">
        <v>7</v>
      </c>
      <c r="B988" s="5" t="s">
        <v>2993</v>
      </c>
      <c r="C988" s="5" t="s">
        <v>2994</v>
      </c>
      <c r="D988" s="5" t="s">
        <v>2995</v>
      </c>
      <c r="E988" s="4" t="s">
        <v>11</v>
      </c>
      <c r="F988" s="5" t="s">
        <v>2838</v>
      </c>
      <c r="G988" s="5" t="s">
        <v>2951</v>
      </c>
    </row>
    <row r="989" ht="24" spans="1:7">
      <c r="A989" s="4" t="s">
        <v>7</v>
      </c>
      <c r="B989" s="5" t="s">
        <v>2996</v>
      </c>
      <c r="C989" s="5" t="s">
        <v>2997</v>
      </c>
      <c r="D989" s="5" t="s">
        <v>2998</v>
      </c>
      <c r="E989" s="4" t="s">
        <v>11</v>
      </c>
      <c r="F989" s="5" t="s">
        <v>2838</v>
      </c>
      <c r="G989" s="5" t="s">
        <v>2951</v>
      </c>
    </row>
    <row r="990" ht="24" spans="1:7">
      <c r="A990" s="4" t="s">
        <v>7</v>
      </c>
      <c r="B990" s="5" t="s">
        <v>2999</v>
      </c>
      <c r="C990" s="5" t="s">
        <v>3000</v>
      </c>
      <c r="D990" s="5" t="s">
        <v>3001</v>
      </c>
      <c r="E990" s="4" t="s">
        <v>11</v>
      </c>
      <c r="F990" s="5" t="s">
        <v>2838</v>
      </c>
      <c r="G990" s="5" t="s">
        <v>2951</v>
      </c>
    </row>
    <row r="991" ht="24" spans="1:7">
      <c r="A991" s="4" t="s">
        <v>7</v>
      </c>
      <c r="B991" s="5" t="s">
        <v>3002</v>
      </c>
      <c r="C991" s="5" t="s">
        <v>3003</v>
      </c>
      <c r="D991" s="5" t="s">
        <v>3004</v>
      </c>
      <c r="E991" s="4" t="s">
        <v>11</v>
      </c>
      <c r="F991" s="5" t="s">
        <v>2838</v>
      </c>
      <c r="G991" s="5" t="s">
        <v>2951</v>
      </c>
    </row>
    <row r="992" ht="24" spans="1:7">
      <c r="A992" s="4" t="s">
        <v>7</v>
      </c>
      <c r="B992" s="5" t="s">
        <v>3005</v>
      </c>
      <c r="C992" s="5" t="s">
        <v>3006</v>
      </c>
      <c r="D992" s="5" t="s">
        <v>3007</v>
      </c>
      <c r="E992" s="4" t="s">
        <v>11</v>
      </c>
      <c r="F992" s="5" t="s">
        <v>2838</v>
      </c>
      <c r="G992" s="5" t="s">
        <v>2951</v>
      </c>
    </row>
    <row r="993" ht="24" spans="1:7">
      <c r="A993" s="4" t="s">
        <v>7</v>
      </c>
      <c r="B993" s="5" t="s">
        <v>3008</v>
      </c>
      <c r="C993" s="5" t="s">
        <v>3009</v>
      </c>
      <c r="D993" s="5" t="s">
        <v>3010</v>
      </c>
      <c r="E993" s="4" t="s">
        <v>11</v>
      </c>
      <c r="F993" s="5" t="s">
        <v>2838</v>
      </c>
      <c r="G993" s="5" t="s">
        <v>2951</v>
      </c>
    </row>
    <row r="994" ht="24" spans="1:7">
      <c r="A994" s="4" t="s">
        <v>7</v>
      </c>
      <c r="B994" s="5" t="s">
        <v>3011</v>
      </c>
      <c r="C994" s="5" t="s">
        <v>3012</v>
      </c>
      <c r="D994" s="5" t="s">
        <v>3013</v>
      </c>
      <c r="E994" s="4" t="s">
        <v>11</v>
      </c>
      <c r="F994" s="5" t="s">
        <v>2838</v>
      </c>
      <c r="G994" s="5" t="s">
        <v>2951</v>
      </c>
    </row>
    <row r="995" ht="24" spans="1:7">
      <c r="A995" s="4" t="s">
        <v>7</v>
      </c>
      <c r="B995" s="5" t="s">
        <v>3014</v>
      </c>
      <c r="C995" s="5" t="s">
        <v>3015</v>
      </c>
      <c r="D995" s="5" t="s">
        <v>3016</v>
      </c>
      <c r="E995" s="4" t="s">
        <v>11</v>
      </c>
      <c r="F995" s="5" t="s">
        <v>2838</v>
      </c>
      <c r="G995" s="5" t="s">
        <v>2951</v>
      </c>
    </row>
    <row r="996" ht="24" spans="1:7">
      <c r="A996" s="4" t="s">
        <v>7</v>
      </c>
      <c r="B996" s="5" t="s">
        <v>3017</v>
      </c>
      <c r="C996" s="5" t="s">
        <v>3018</v>
      </c>
      <c r="D996" s="5" t="s">
        <v>3019</v>
      </c>
      <c r="E996" s="4" t="s">
        <v>11</v>
      </c>
      <c r="F996" s="5" t="s">
        <v>2838</v>
      </c>
      <c r="G996" s="5" t="s">
        <v>2951</v>
      </c>
    </row>
    <row r="997" ht="24" spans="1:7">
      <c r="A997" s="4" t="s">
        <v>7</v>
      </c>
      <c r="B997" s="5" t="s">
        <v>3020</v>
      </c>
      <c r="C997" s="5" t="s">
        <v>3021</v>
      </c>
      <c r="D997" s="5" t="s">
        <v>3022</v>
      </c>
      <c r="E997" s="4" t="s">
        <v>11</v>
      </c>
      <c r="F997" s="5" t="s">
        <v>2838</v>
      </c>
      <c r="G997" s="5" t="s">
        <v>2951</v>
      </c>
    </row>
    <row r="998" ht="24" spans="1:7">
      <c r="A998" s="4" t="s">
        <v>7</v>
      </c>
      <c r="B998" s="5" t="s">
        <v>3023</v>
      </c>
      <c r="C998" s="5" t="s">
        <v>3024</v>
      </c>
      <c r="D998" s="5" t="s">
        <v>3025</v>
      </c>
      <c r="E998" s="4" t="s">
        <v>11</v>
      </c>
      <c r="F998" s="5" t="s">
        <v>2838</v>
      </c>
      <c r="G998" s="5" t="s">
        <v>2951</v>
      </c>
    </row>
    <row r="999" ht="24" spans="1:7">
      <c r="A999" s="4" t="s">
        <v>7</v>
      </c>
      <c r="B999" s="5" t="s">
        <v>3026</v>
      </c>
      <c r="C999" s="5" t="s">
        <v>3027</v>
      </c>
      <c r="D999" s="5" t="s">
        <v>3028</v>
      </c>
      <c r="E999" s="4" t="s">
        <v>11</v>
      </c>
      <c r="F999" s="5" t="s">
        <v>2838</v>
      </c>
      <c r="G999" s="5" t="s">
        <v>2951</v>
      </c>
    </row>
    <row r="1000" ht="24" spans="1:7">
      <c r="A1000" s="4" t="s">
        <v>7</v>
      </c>
      <c r="B1000" s="5" t="s">
        <v>3029</v>
      </c>
      <c r="C1000" s="5" t="s">
        <v>3030</v>
      </c>
      <c r="D1000" s="5" t="s">
        <v>3031</v>
      </c>
      <c r="E1000" s="4" t="s">
        <v>11</v>
      </c>
      <c r="F1000" s="5" t="s">
        <v>2838</v>
      </c>
      <c r="G1000" s="5" t="s">
        <v>2951</v>
      </c>
    </row>
    <row r="1001" ht="24" spans="1:7">
      <c r="A1001" s="4" t="s">
        <v>7</v>
      </c>
      <c r="B1001" s="5" t="s">
        <v>3032</v>
      </c>
      <c r="C1001" s="5" t="s">
        <v>3033</v>
      </c>
      <c r="D1001" s="5" t="s">
        <v>3034</v>
      </c>
      <c r="E1001" s="4" t="s">
        <v>11</v>
      </c>
      <c r="F1001" s="5" t="s">
        <v>2838</v>
      </c>
      <c r="G1001" s="5" t="s">
        <v>2951</v>
      </c>
    </row>
    <row r="1002" ht="24" spans="1:7">
      <c r="A1002" s="4" t="s">
        <v>7</v>
      </c>
      <c r="B1002" s="5" t="s">
        <v>3035</v>
      </c>
      <c r="C1002" s="5" t="s">
        <v>3036</v>
      </c>
      <c r="D1002" s="5" t="s">
        <v>3037</v>
      </c>
      <c r="E1002" s="4" t="s">
        <v>11</v>
      </c>
      <c r="F1002" s="5" t="s">
        <v>2838</v>
      </c>
      <c r="G1002" s="5" t="s">
        <v>2951</v>
      </c>
    </row>
    <row r="1003" ht="24" spans="1:7">
      <c r="A1003" s="4" t="s">
        <v>7</v>
      </c>
      <c r="B1003" s="5" t="s">
        <v>3038</v>
      </c>
      <c r="C1003" s="5" t="s">
        <v>3039</v>
      </c>
      <c r="D1003" s="5" t="s">
        <v>3040</v>
      </c>
      <c r="E1003" s="4" t="s">
        <v>11</v>
      </c>
      <c r="F1003" s="5" t="s">
        <v>2838</v>
      </c>
      <c r="G1003" s="5" t="s">
        <v>2951</v>
      </c>
    </row>
    <row r="1004" ht="24" spans="1:7">
      <c r="A1004" s="4" t="s">
        <v>7</v>
      </c>
      <c r="B1004" s="5" t="s">
        <v>3041</v>
      </c>
      <c r="C1004" s="5" t="s">
        <v>3042</v>
      </c>
      <c r="D1004" s="5" t="s">
        <v>3043</v>
      </c>
      <c r="E1004" s="4" t="s">
        <v>11</v>
      </c>
      <c r="F1004" s="5" t="s">
        <v>2838</v>
      </c>
      <c r="G1004" s="5" t="s">
        <v>2951</v>
      </c>
    </row>
    <row r="1005" ht="24" spans="1:7">
      <c r="A1005" s="4" t="s">
        <v>7</v>
      </c>
      <c r="B1005" s="5" t="s">
        <v>3044</v>
      </c>
      <c r="C1005" s="5" t="s">
        <v>3045</v>
      </c>
      <c r="D1005" s="5" t="s">
        <v>3046</v>
      </c>
      <c r="E1005" s="4" t="s">
        <v>11</v>
      </c>
      <c r="F1005" s="5" t="s">
        <v>2838</v>
      </c>
      <c r="G1005" s="5" t="s">
        <v>2951</v>
      </c>
    </row>
    <row r="1006" ht="24" spans="1:7">
      <c r="A1006" s="4" t="s">
        <v>7</v>
      </c>
      <c r="B1006" s="5" t="s">
        <v>3047</v>
      </c>
      <c r="C1006" s="5" t="s">
        <v>3048</v>
      </c>
      <c r="D1006" s="5" t="s">
        <v>3049</v>
      </c>
      <c r="E1006" s="4" t="s">
        <v>11</v>
      </c>
      <c r="F1006" s="5" t="s">
        <v>2838</v>
      </c>
      <c r="G1006" s="5" t="s">
        <v>2951</v>
      </c>
    </row>
    <row r="1007" ht="24" spans="1:7">
      <c r="A1007" s="4" t="s">
        <v>7</v>
      </c>
      <c r="B1007" s="5" t="s">
        <v>3050</v>
      </c>
      <c r="C1007" s="5" t="s">
        <v>3051</v>
      </c>
      <c r="D1007" s="5" t="s">
        <v>3052</v>
      </c>
      <c r="E1007" s="4" t="s">
        <v>11</v>
      </c>
      <c r="F1007" s="5" t="s">
        <v>2838</v>
      </c>
      <c r="G1007" s="5" t="s">
        <v>2951</v>
      </c>
    </row>
    <row r="1008" ht="24" spans="1:7">
      <c r="A1008" s="4" t="s">
        <v>7</v>
      </c>
      <c r="B1008" s="5" t="s">
        <v>3053</v>
      </c>
      <c r="C1008" s="5" t="s">
        <v>3054</v>
      </c>
      <c r="D1008" s="5" t="s">
        <v>3055</v>
      </c>
      <c r="E1008" s="4" t="s">
        <v>11</v>
      </c>
      <c r="F1008" s="5" t="s">
        <v>2838</v>
      </c>
      <c r="G1008" s="5" t="s">
        <v>2951</v>
      </c>
    </row>
    <row r="1009" ht="24" spans="1:7">
      <c r="A1009" s="4" t="s">
        <v>7</v>
      </c>
      <c r="B1009" s="5" t="s">
        <v>3056</v>
      </c>
      <c r="C1009" s="5" t="s">
        <v>3057</v>
      </c>
      <c r="D1009" s="5" t="s">
        <v>3058</v>
      </c>
      <c r="E1009" s="4" t="s">
        <v>11</v>
      </c>
      <c r="F1009" s="5" t="s">
        <v>2838</v>
      </c>
      <c r="G1009" s="5" t="s">
        <v>2951</v>
      </c>
    </row>
    <row r="1010" ht="24" spans="1:7">
      <c r="A1010" s="4" t="s">
        <v>7</v>
      </c>
      <c r="B1010" s="5" t="s">
        <v>3059</v>
      </c>
      <c r="C1010" s="5" t="s">
        <v>3060</v>
      </c>
      <c r="D1010" s="5" t="s">
        <v>3061</v>
      </c>
      <c r="E1010" s="4" t="s">
        <v>11</v>
      </c>
      <c r="F1010" s="5" t="s">
        <v>2838</v>
      </c>
      <c r="G1010" s="5" t="s">
        <v>3062</v>
      </c>
    </row>
    <row r="1011" ht="24" spans="1:7">
      <c r="A1011" s="4" t="s">
        <v>7</v>
      </c>
      <c r="B1011" s="5" t="s">
        <v>3063</v>
      </c>
      <c r="C1011" s="5" t="s">
        <v>3064</v>
      </c>
      <c r="D1011" s="5" t="s">
        <v>3065</v>
      </c>
      <c r="E1011" s="4" t="s">
        <v>11</v>
      </c>
      <c r="F1011" s="5" t="s">
        <v>2838</v>
      </c>
      <c r="G1011" s="5" t="s">
        <v>3062</v>
      </c>
    </row>
    <row r="1012" ht="24" spans="1:7">
      <c r="A1012" s="4" t="s">
        <v>7</v>
      </c>
      <c r="B1012" s="5" t="s">
        <v>3066</v>
      </c>
      <c r="C1012" s="5" t="s">
        <v>3067</v>
      </c>
      <c r="D1012" s="5" t="s">
        <v>3068</v>
      </c>
      <c r="E1012" s="4" t="s">
        <v>11</v>
      </c>
      <c r="F1012" s="5" t="s">
        <v>2838</v>
      </c>
      <c r="G1012" s="5" t="s">
        <v>3062</v>
      </c>
    </row>
    <row r="1013" ht="24" spans="1:7">
      <c r="A1013" s="4" t="s">
        <v>7</v>
      </c>
      <c r="B1013" s="5" t="s">
        <v>3069</v>
      </c>
      <c r="C1013" s="5" t="s">
        <v>3070</v>
      </c>
      <c r="D1013" s="5" t="s">
        <v>3071</v>
      </c>
      <c r="E1013" s="4" t="s">
        <v>11</v>
      </c>
      <c r="F1013" s="5" t="s">
        <v>2838</v>
      </c>
      <c r="G1013" s="5" t="s">
        <v>3062</v>
      </c>
    </row>
    <row r="1014" ht="24" spans="1:7">
      <c r="A1014" s="4" t="s">
        <v>7</v>
      </c>
      <c r="B1014" s="5" t="s">
        <v>3072</v>
      </c>
      <c r="C1014" s="5" t="s">
        <v>3073</v>
      </c>
      <c r="D1014" s="5" t="s">
        <v>3074</v>
      </c>
      <c r="E1014" s="4" t="s">
        <v>11</v>
      </c>
      <c r="F1014" s="5" t="s">
        <v>2838</v>
      </c>
      <c r="G1014" s="5" t="s">
        <v>3062</v>
      </c>
    </row>
    <row r="1015" ht="24" spans="1:7">
      <c r="A1015" s="4" t="s">
        <v>7</v>
      </c>
      <c r="B1015" s="5" t="s">
        <v>3075</v>
      </c>
      <c r="C1015" s="5" t="s">
        <v>3076</v>
      </c>
      <c r="D1015" s="5" t="s">
        <v>3077</v>
      </c>
      <c r="E1015" s="4" t="s">
        <v>11</v>
      </c>
      <c r="F1015" s="5" t="s">
        <v>2838</v>
      </c>
      <c r="G1015" s="5" t="s">
        <v>3062</v>
      </c>
    </row>
    <row r="1016" ht="24" spans="1:7">
      <c r="A1016" s="4" t="s">
        <v>7</v>
      </c>
      <c r="B1016" s="5" t="s">
        <v>3078</v>
      </c>
      <c r="C1016" s="5" t="s">
        <v>3079</v>
      </c>
      <c r="D1016" s="5" t="s">
        <v>3080</v>
      </c>
      <c r="E1016" s="4" t="s">
        <v>11</v>
      </c>
      <c r="F1016" s="5" t="s">
        <v>2838</v>
      </c>
      <c r="G1016" s="5" t="s">
        <v>3062</v>
      </c>
    </row>
    <row r="1017" ht="24" spans="1:7">
      <c r="A1017" s="4" t="s">
        <v>7</v>
      </c>
      <c r="B1017" s="5" t="s">
        <v>3081</v>
      </c>
      <c r="C1017" s="5" t="s">
        <v>3082</v>
      </c>
      <c r="D1017" s="5" t="s">
        <v>3083</v>
      </c>
      <c r="E1017" s="4" t="s">
        <v>11</v>
      </c>
      <c r="F1017" s="5" t="s">
        <v>2838</v>
      </c>
      <c r="G1017" s="5" t="s">
        <v>3062</v>
      </c>
    </row>
    <row r="1018" ht="24" spans="1:7">
      <c r="A1018" s="4" t="s">
        <v>7</v>
      </c>
      <c r="B1018" s="5" t="s">
        <v>3084</v>
      </c>
      <c r="C1018" s="5" t="s">
        <v>3085</v>
      </c>
      <c r="D1018" s="5" t="s">
        <v>3086</v>
      </c>
      <c r="E1018" s="4" t="s">
        <v>11</v>
      </c>
      <c r="F1018" s="5" t="s">
        <v>2838</v>
      </c>
      <c r="G1018" s="5" t="s">
        <v>3062</v>
      </c>
    </row>
    <row r="1019" ht="24" spans="1:7">
      <c r="A1019" s="4" t="s">
        <v>7</v>
      </c>
      <c r="B1019" s="5" t="s">
        <v>3087</v>
      </c>
      <c r="C1019" s="5" t="s">
        <v>3088</v>
      </c>
      <c r="D1019" s="5" t="s">
        <v>3089</v>
      </c>
      <c r="E1019" s="4" t="s">
        <v>11</v>
      </c>
      <c r="F1019" s="5" t="s">
        <v>2838</v>
      </c>
      <c r="G1019" s="5" t="s">
        <v>3062</v>
      </c>
    </row>
    <row r="1020" ht="24" spans="1:7">
      <c r="A1020" s="4" t="s">
        <v>7</v>
      </c>
      <c r="B1020" s="5" t="s">
        <v>3090</v>
      </c>
      <c r="C1020" s="5" t="s">
        <v>3091</v>
      </c>
      <c r="D1020" s="5" t="s">
        <v>3092</v>
      </c>
      <c r="E1020" s="4" t="s">
        <v>11</v>
      </c>
      <c r="F1020" s="5" t="s">
        <v>2838</v>
      </c>
      <c r="G1020" s="5" t="s">
        <v>3062</v>
      </c>
    </row>
    <row r="1021" ht="24" spans="1:7">
      <c r="A1021" s="4" t="s">
        <v>7</v>
      </c>
      <c r="B1021" s="5" t="s">
        <v>3093</v>
      </c>
      <c r="C1021" s="5" t="s">
        <v>3094</v>
      </c>
      <c r="D1021" s="5" t="s">
        <v>3095</v>
      </c>
      <c r="E1021" s="4" t="s">
        <v>11</v>
      </c>
      <c r="F1021" s="5" t="s">
        <v>2838</v>
      </c>
      <c r="G1021" s="5" t="s">
        <v>3062</v>
      </c>
    </row>
    <row r="1022" ht="24" spans="1:7">
      <c r="A1022" s="4" t="s">
        <v>7</v>
      </c>
      <c r="B1022" s="5" t="s">
        <v>3096</v>
      </c>
      <c r="C1022" s="5" t="s">
        <v>3097</v>
      </c>
      <c r="D1022" s="5" t="s">
        <v>3098</v>
      </c>
      <c r="E1022" s="4" t="s">
        <v>11</v>
      </c>
      <c r="F1022" s="5" t="s">
        <v>2838</v>
      </c>
      <c r="G1022" s="5" t="s">
        <v>3062</v>
      </c>
    </row>
    <row r="1023" ht="24" spans="1:7">
      <c r="A1023" s="4" t="s">
        <v>7</v>
      </c>
      <c r="B1023" s="5" t="s">
        <v>3099</v>
      </c>
      <c r="C1023" s="5" t="s">
        <v>3100</v>
      </c>
      <c r="D1023" s="5" t="s">
        <v>3101</v>
      </c>
      <c r="E1023" s="4" t="s">
        <v>11</v>
      </c>
      <c r="F1023" s="5" t="s">
        <v>2838</v>
      </c>
      <c r="G1023" s="5" t="s">
        <v>3062</v>
      </c>
    </row>
    <row r="1024" ht="24" spans="1:7">
      <c r="A1024" s="4" t="s">
        <v>7</v>
      </c>
      <c r="B1024" s="5" t="s">
        <v>3102</v>
      </c>
      <c r="C1024" s="5" t="s">
        <v>3103</v>
      </c>
      <c r="D1024" s="5" t="s">
        <v>3104</v>
      </c>
      <c r="E1024" s="4" t="s">
        <v>11</v>
      </c>
      <c r="F1024" s="5" t="s">
        <v>2838</v>
      </c>
      <c r="G1024" s="5" t="s">
        <v>3062</v>
      </c>
    </row>
    <row r="1025" ht="24" spans="1:7">
      <c r="A1025" s="4" t="s">
        <v>7</v>
      </c>
      <c r="B1025" s="5" t="s">
        <v>3105</v>
      </c>
      <c r="C1025" s="5" t="s">
        <v>3106</v>
      </c>
      <c r="D1025" s="5" t="s">
        <v>3107</v>
      </c>
      <c r="E1025" s="4" t="s">
        <v>11</v>
      </c>
      <c r="F1025" s="5" t="s">
        <v>2838</v>
      </c>
      <c r="G1025" s="5" t="s">
        <v>3062</v>
      </c>
    </row>
    <row r="1026" ht="24" spans="1:7">
      <c r="A1026" s="4" t="s">
        <v>7</v>
      </c>
      <c r="B1026" s="5" t="s">
        <v>3108</v>
      </c>
      <c r="C1026" s="5" t="s">
        <v>3109</v>
      </c>
      <c r="D1026" s="5" t="s">
        <v>3110</v>
      </c>
      <c r="E1026" s="4" t="s">
        <v>11</v>
      </c>
      <c r="F1026" s="5" t="s">
        <v>2838</v>
      </c>
      <c r="G1026" s="5" t="s">
        <v>3062</v>
      </c>
    </row>
    <row r="1027" ht="24" spans="1:7">
      <c r="A1027" s="4" t="s">
        <v>7</v>
      </c>
      <c r="B1027" s="5" t="s">
        <v>3111</v>
      </c>
      <c r="C1027" s="5" t="s">
        <v>3112</v>
      </c>
      <c r="D1027" s="5" t="s">
        <v>3113</v>
      </c>
      <c r="E1027" s="4" t="s">
        <v>11</v>
      </c>
      <c r="F1027" s="5" t="s">
        <v>2838</v>
      </c>
      <c r="G1027" s="5" t="s">
        <v>3062</v>
      </c>
    </row>
    <row r="1028" ht="24" spans="1:7">
      <c r="A1028" s="4" t="s">
        <v>7</v>
      </c>
      <c r="B1028" s="5" t="s">
        <v>3114</v>
      </c>
      <c r="C1028" s="5" t="s">
        <v>3115</v>
      </c>
      <c r="D1028" s="5" t="s">
        <v>3116</v>
      </c>
      <c r="E1028" s="4" t="s">
        <v>11</v>
      </c>
      <c r="F1028" s="5" t="s">
        <v>2838</v>
      </c>
      <c r="G1028" s="5" t="s">
        <v>3062</v>
      </c>
    </row>
    <row r="1029" ht="24" spans="1:7">
      <c r="A1029" s="4" t="s">
        <v>7</v>
      </c>
      <c r="B1029" s="5" t="s">
        <v>3117</v>
      </c>
      <c r="C1029" s="5" t="s">
        <v>3118</v>
      </c>
      <c r="D1029" s="5" t="s">
        <v>3119</v>
      </c>
      <c r="E1029" s="4" t="s">
        <v>11</v>
      </c>
      <c r="F1029" s="5" t="s">
        <v>2838</v>
      </c>
      <c r="G1029" s="5" t="s">
        <v>3062</v>
      </c>
    </row>
    <row r="1030" ht="24" spans="1:7">
      <c r="A1030" s="4" t="s">
        <v>7</v>
      </c>
      <c r="B1030" s="5" t="s">
        <v>3120</v>
      </c>
      <c r="C1030" s="5" t="s">
        <v>3121</v>
      </c>
      <c r="D1030" s="5" t="s">
        <v>3122</v>
      </c>
      <c r="E1030" s="4" t="s">
        <v>11</v>
      </c>
      <c r="F1030" s="5" t="s">
        <v>2838</v>
      </c>
      <c r="G1030" s="5" t="s">
        <v>3062</v>
      </c>
    </row>
    <row r="1031" ht="24" spans="1:7">
      <c r="A1031" s="4" t="s">
        <v>7</v>
      </c>
      <c r="B1031" s="5" t="s">
        <v>3123</v>
      </c>
      <c r="C1031" s="5" t="s">
        <v>3124</v>
      </c>
      <c r="D1031" s="5" t="s">
        <v>3125</v>
      </c>
      <c r="E1031" s="4" t="s">
        <v>11</v>
      </c>
      <c r="F1031" s="5" t="s">
        <v>2838</v>
      </c>
      <c r="G1031" s="5" t="s">
        <v>3062</v>
      </c>
    </row>
    <row r="1032" ht="24" spans="1:7">
      <c r="A1032" s="4" t="s">
        <v>7</v>
      </c>
      <c r="B1032" s="5" t="s">
        <v>3126</v>
      </c>
      <c r="C1032" s="5" t="s">
        <v>3127</v>
      </c>
      <c r="D1032" s="5" t="s">
        <v>3128</v>
      </c>
      <c r="E1032" s="4" t="s">
        <v>11</v>
      </c>
      <c r="F1032" s="5" t="s">
        <v>2838</v>
      </c>
      <c r="G1032" s="5" t="s">
        <v>3062</v>
      </c>
    </row>
    <row r="1033" ht="24" spans="1:7">
      <c r="A1033" s="4" t="s">
        <v>7</v>
      </c>
      <c r="B1033" s="5" t="s">
        <v>3129</v>
      </c>
      <c r="C1033" s="5" t="s">
        <v>3130</v>
      </c>
      <c r="D1033" s="5" t="s">
        <v>3131</v>
      </c>
      <c r="E1033" s="4" t="s">
        <v>11</v>
      </c>
      <c r="F1033" s="5" t="s">
        <v>2838</v>
      </c>
      <c r="G1033" s="5" t="s">
        <v>3062</v>
      </c>
    </row>
    <row r="1034" ht="24" spans="1:7">
      <c r="A1034" s="4" t="s">
        <v>7</v>
      </c>
      <c r="B1034" s="5" t="s">
        <v>3132</v>
      </c>
      <c r="C1034" s="5" t="s">
        <v>3133</v>
      </c>
      <c r="D1034" s="5" t="s">
        <v>3134</v>
      </c>
      <c r="E1034" s="4" t="s">
        <v>11</v>
      </c>
      <c r="F1034" s="5" t="s">
        <v>2838</v>
      </c>
      <c r="G1034" s="5" t="s">
        <v>3062</v>
      </c>
    </row>
    <row r="1035" ht="24" spans="1:7">
      <c r="A1035" s="4" t="s">
        <v>7</v>
      </c>
      <c r="B1035" s="5" t="s">
        <v>3135</v>
      </c>
      <c r="C1035" s="5" t="s">
        <v>3136</v>
      </c>
      <c r="D1035" s="5" t="s">
        <v>3137</v>
      </c>
      <c r="E1035" s="4" t="s">
        <v>11</v>
      </c>
      <c r="F1035" s="5" t="s">
        <v>2838</v>
      </c>
      <c r="G1035" s="5" t="s">
        <v>3062</v>
      </c>
    </row>
    <row r="1036" ht="24" spans="1:7">
      <c r="A1036" s="4" t="s">
        <v>7</v>
      </c>
      <c r="B1036" s="5" t="s">
        <v>3138</v>
      </c>
      <c r="C1036" s="5" t="s">
        <v>3139</v>
      </c>
      <c r="D1036" s="5" t="s">
        <v>3140</v>
      </c>
      <c r="E1036" s="4" t="s">
        <v>11</v>
      </c>
      <c r="F1036" s="5" t="s">
        <v>2838</v>
      </c>
      <c r="G1036" s="5" t="s">
        <v>3062</v>
      </c>
    </row>
    <row r="1037" ht="24" spans="1:7">
      <c r="A1037" s="4" t="s">
        <v>7</v>
      </c>
      <c r="B1037" s="5" t="s">
        <v>3141</v>
      </c>
      <c r="C1037" s="5" t="s">
        <v>3142</v>
      </c>
      <c r="D1037" s="5" t="s">
        <v>3143</v>
      </c>
      <c r="E1037" s="4" t="s">
        <v>11</v>
      </c>
      <c r="F1037" s="5" t="s">
        <v>2838</v>
      </c>
      <c r="G1037" s="5" t="s">
        <v>3062</v>
      </c>
    </row>
    <row r="1038" ht="24" spans="1:7">
      <c r="A1038" s="4" t="s">
        <v>7</v>
      </c>
      <c r="B1038" s="5" t="s">
        <v>3144</v>
      </c>
      <c r="C1038" s="5" t="s">
        <v>3145</v>
      </c>
      <c r="D1038" s="5" t="s">
        <v>3146</v>
      </c>
      <c r="E1038" s="4" t="s">
        <v>11</v>
      </c>
      <c r="F1038" s="5" t="s">
        <v>3147</v>
      </c>
      <c r="G1038" s="5" t="s">
        <v>3148</v>
      </c>
    </row>
    <row r="1039" ht="24" spans="1:7">
      <c r="A1039" s="4" t="s">
        <v>7</v>
      </c>
      <c r="B1039" s="5" t="s">
        <v>3149</v>
      </c>
      <c r="C1039" s="5" t="s">
        <v>3150</v>
      </c>
      <c r="D1039" s="5" t="s">
        <v>3151</v>
      </c>
      <c r="E1039" s="4" t="s">
        <v>11</v>
      </c>
      <c r="F1039" s="5" t="s">
        <v>3147</v>
      </c>
      <c r="G1039" s="5" t="s">
        <v>3148</v>
      </c>
    </row>
    <row r="1040" ht="24" spans="1:7">
      <c r="A1040" s="4" t="s">
        <v>7</v>
      </c>
      <c r="B1040" s="5" t="s">
        <v>3152</v>
      </c>
      <c r="C1040" s="5" t="s">
        <v>3153</v>
      </c>
      <c r="D1040" s="5" t="s">
        <v>3154</v>
      </c>
      <c r="E1040" s="4" t="s">
        <v>11</v>
      </c>
      <c r="F1040" s="5" t="s">
        <v>3147</v>
      </c>
      <c r="G1040" s="5" t="s">
        <v>3148</v>
      </c>
    </row>
    <row r="1041" ht="24" spans="1:7">
      <c r="A1041" s="4" t="s">
        <v>7</v>
      </c>
      <c r="B1041" s="5" t="s">
        <v>3155</v>
      </c>
      <c r="C1041" s="5" t="s">
        <v>3156</v>
      </c>
      <c r="D1041" s="5" t="s">
        <v>3157</v>
      </c>
      <c r="E1041" s="4" t="s">
        <v>11</v>
      </c>
      <c r="F1041" s="5" t="s">
        <v>3147</v>
      </c>
      <c r="G1041" s="5" t="s">
        <v>3148</v>
      </c>
    </row>
    <row r="1042" ht="24" spans="1:7">
      <c r="A1042" s="4" t="s">
        <v>7</v>
      </c>
      <c r="B1042" s="5" t="s">
        <v>3158</v>
      </c>
      <c r="C1042" s="5" t="s">
        <v>3159</v>
      </c>
      <c r="D1042" s="5" t="s">
        <v>3160</v>
      </c>
      <c r="E1042" s="4" t="s">
        <v>11</v>
      </c>
      <c r="F1042" s="5" t="s">
        <v>3147</v>
      </c>
      <c r="G1042" s="5" t="s">
        <v>3148</v>
      </c>
    </row>
    <row r="1043" ht="24" spans="1:7">
      <c r="A1043" s="4" t="s">
        <v>7</v>
      </c>
      <c r="B1043" s="5" t="s">
        <v>3161</v>
      </c>
      <c r="C1043" s="5" t="s">
        <v>3162</v>
      </c>
      <c r="D1043" s="5" t="s">
        <v>3163</v>
      </c>
      <c r="E1043" s="4" t="s">
        <v>11</v>
      </c>
      <c r="F1043" s="5" t="s">
        <v>3147</v>
      </c>
      <c r="G1043" s="5" t="s">
        <v>3148</v>
      </c>
    </row>
    <row r="1044" ht="24" spans="1:7">
      <c r="A1044" s="4" t="s">
        <v>7</v>
      </c>
      <c r="B1044" s="5" t="s">
        <v>3164</v>
      </c>
      <c r="C1044" s="5" t="s">
        <v>3165</v>
      </c>
      <c r="D1044" s="5" t="s">
        <v>3166</v>
      </c>
      <c r="E1044" s="4" t="s">
        <v>11</v>
      </c>
      <c r="F1044" s="5" t="s">
        <v>3147</v>
      </c>
      <c r="G1044" s="5" t="s">
        <v>3148</v>
      </c>
    </row>
    <row r="1045" ht="24" spans="1:7">
      <c r="A1045" s="4" t="s">
        <v>7</v>
      </c>
      <c r="B1045" s="5" t="s">
        <v>3167</v>
      </c>
      <c r="C1045" s="5" t="s">
        <v>3168</v>
      </c>
      <c r="D1045" s="5" t="s">
        <v>3169</v>
      </c>
      <c r="E1045" s="4" t="s">
        <v>11</v>
      </c>
      <c r="F1045" s="5" t="s">
        <v>3147</v>
      </c>
      <c r="G1045" s="5" t="s">
        <v>3148</v>
      </c>
    </row>
    <row r="1046" ht="24" spans="1:7">
      <c r="A1046" s="4" t="s">
        <v>7</v>
      </c>
      <c r="B1046" s="5" t="s">
        <v>3170</v>
      </c>
      <c r="C1046" s="5" t="s">
        <v>3171</v>
      </c>
      <c r="D1046" s="5" t="s">
        <v>3172</v>
      </c>
      <c r="E1046" s="4" t="s">
        <v>11</v>
      </c>
      <c r="F1046" s="5" t="s">
        <v>3147</v>
      </c>
      <c r="G1046" s="5" t="s">
        <v>3148</v>
      </c>
    </row>
    <row r="1047" ht="24" spans="1:7">
      <c r="A1047" s="4" t="s">
        <v>7</v>
      </c>
      <c r="B1047" s="5" t="s">
        <v>3173</v>
      </c>
      <c r="C1047" s="5" t="s">
        <v>3174</v>
      </c>
      <c r="D1047" s="5" t="s">
        <v>3175</v>
      </c>
      <c r="E1047" s="4" t="s">
        <v>11</v>
      </c>
      <c r="F1047" s="5" t="s">
        <v>3147</v>
      </c>
      <c r="G1047" s="5" t="s">
        <v>3148</v>
      </c>
    </row>
    <row r="1048" ht="24" spans="1:7">
      <c r="A1048" s="4" t="s">
        <v>7</v>
      </c>
      <c r="B1048" s="5" t="s">
        <v>3176</v>
      </c>
      <c r="C1048" s="5" t="s">
        <v>3177</v>
      </c>
      <c r="D1048" s="5" t="s">
        <v>3178</v>
      </c>
      <c r="E1048" s="4" t="s">
        <v>11</v>
      </c>
      <c r="F1048" s="5" t="s">
        <v>3147</v>
      </c>
      <c r="G1048" s="5" t="s">
        <v>3148</v>
      </c>
    </row>
    <row r="1049" ht="24" spans="1:7">
      <c r="A1049" s="4" t="s">
        <v>7</v>
      </c>
      <c r="B1049" s="5" t="s">
        <v>3179</v>
      </c>
      <c r="C1049" s="5" t="s">
        <v>3180</v>
      </c>
      <c r="D1049" s="5" t="s">
        <v>3181</v>
      </c>
      <c r="E1049" s="4" t="s">
        <v>11</v>
      </c>
      <c r="F1049" s="5" t="s">
        <v>3147</v>
      </c>
      <c r="G1049" s="5" t="s">
        <v>3148</v>
      </c>
    </row>
    <row r="1050" ht="24" spans="1:7">
      <c r="A1050" s="4" t="s">
        <v>7</v>
      </c>
      <c r="B1050" s="5" t="s">
        <v>3182</v>
      </c>
      <c r="C1050" s="5" t="s">
        <v>3183</v>
      </c>
      <c r="D1050" s="5" t="s">
        <v>3184</v>
      </c>
      <c r="E1050" s="4" t="s">
        <v>11</v>
      </c>
      <c r="F1050" s="5" t="s">
        <v>3147</v>
      </c>
      <c r="G1050" s="5" t="s">
        <v>3148</v>
      </c>
    </row>
    <row r="1051" ht="24" spans="1:7">
      <c r="A1051" s="4" t="s">
        <v>7</v>
      </c>
      <c r="B1051" s="5" t="s">
        <v>3185</v>
      </c>
      <c r="C1051" s="5" t="s">
        <v>3186</v>
      </c>
      <c r="D1051" s="5" t="s">
        <v>3187</v>
      </c>
      <c r="E1051" s="4" t="s">
        <v>11</v>
      </c>
      <c r="F1051" s="5" t="s">
        <v>3147</v>
      </c>
      <c r="G1051" s="5" t="s">
        <v>3148</v>
      </c>
    </row>
    <row r="1052" ht="24" spans="1:7">
      <c r="A1052" s="4" t="s">
        <v>7</v>
      </c>
      <c r="B1052" s="5" t="s">
        <v>3188</v>
      </c>
      <c r="C1052" s="5" t="s">
        <v>3189</v>
      </c>
      <c r="D1052" s="5" t="s">
        <v>3190</v>
      </c>
      <c r="E1052" s="4" t="s">
        <v>11</v>
      </c>
      <c r="F1052" s="5" t="s">
        <v>3147</v>
      </c>
      <c r="G1052" s="5" t="s">
        <v>3148</v>
      </c>
    </row>
    <row r="1053" ht="24" spans="1:7">
      <c r="A1053" s="4" t="s">
        <v>7</v>
      </c>
      <c r="B1053" s="5" t="s">
        <v>3191</v>
      </c>
      <c r="C1053" s="5" t="s">
        <v>3192</v>
      </c>
      <c r="D1053" s="5" t="s">
        <v>3193</v>
      </c>
      <c r="E1053" s="4" t="s">
        <v>11</v>
      </c>
      <c r="F1053" s="5" t="s">
        <v>3147</v>
      </c>
      <c r="G1053" s="5" t="s">
        <v>3148</v>
      </c>
    </row>
    <row r="1054" ht="24" spans="1:7">
      <c r="A1054" s="4" t="s">
        <v>7</v>
      </c>
      <c r="B1054" s="5" t="s">
        <v>3194</v>
      </c>
      <c r="C1054" s="5" t="s">
        <v>3195</v>
      </c>
      <c r="D1054" s="5" t="s">
        <v>3196</v>
      </c>
      <c r="E1054" s="4" t="s">
        <v>11</v>
      </c>
      <c r="F1054" s="5" t="s">
        <v>3147</v>
      </c>
      <c r="G1054" s="5" t="s">
        <v>3148</v>
      </c>
    </row>
    <row r="1055" ht="24" spans="1:7">
      <c r="A1055" s="4" t="s">
        <v>7</v>
      </c>
      <c r="B1055" s="5" t="s">
        <v>3197</v>
      </c>
      <c r="C1055" s="5" t="s">
        <v>3198</v>
      </c>
      <c r="D1055" s="5" t="s">
        <v>3199</v>
      </c>
      <c r="E1055" s="4" t="s">
        <v>11</v>
      </c>
      <c r="F1055" s="5" t="s">
        <v>3147</v>
      </c>
      <c r="G1055" s="5" t="s">
        <v>3148</v>
      </c>
    </row>
    <row r="1056" ht="24" spans="1:7">
      <c r="A1056" s="4" t="s">
        <v>7</v>
      </c>
      <c r="B1056" s="5" t="s">
        <v>3200</v>
      </c>
      <c r="C1056" s="5" t="s">
        <v>3201</v>
      </c>
      <c r="D1056" s="5" t="s">
        <v>3202</v>
      </c>
      <c r="E1056" s="4" t="s">
        <v>11</v>
      </c>
      <c r="F1056" s="5" t="s">
        <v>3147</v>
      </c>
      <c r="G1056" s="5" t="s">
        <v>3148</v>
      </c>
    </row>
    <row r="1057" ht="24" spans="1:7">
      <c r="A1057" s="4" t="s">
        <v>7</v>
      </c>
      <c r="B1057" s="5" t="s">
        <v>3203</v>
      </c>
      <c r="C1057" s="5" t="s">
        <v>3204</v>
      </c>
      <c r="D1057" s="5" t="s">
        <v>3205</v>
      </c>
      <c r="E1057" s="4" t="s">
        <v>11</v>
      </c>
      <c r="F1057" s="5" t="s">
        <v>3147</v>
      </c>
      <c r="G1057" s="5" t="s">
        <v>3148</v>
      </c>
    </row>
    <row r="1058" ht="24" spans="1:7">
      <c r="A1058" s="4" t="s">
        <v>7</v>
      </c>
      <c r="B1058" s="5" t="s">
        <v>3206</v>
      </c>
      <c r="C1058" s="5" t="s">
        <v>3207</v>
      </c>
      <c r="D1058" s="5" t="s">
        <v>3208</v>
      </c>
      <c r="E1058" s="4" t="s">
        <v>11</v>
      </c>
      <c r="F1058" s="5" t="s">
        <v>3147</v>
      </c>
      <c r="G1058" s="5" t="s">
        <v>3148</v>
      </c>
    </row>
    <row r="1059" ht="24" spans="1:7">
      <c r="A1059" s="4" t="s">
        <v>7</v>
      </c>
      <c r="B1059" s="5" t="s">
        <v>3209</v>
      </c>
      <c r="C1059" s="5" t="s">
        <v>3210</v>
      </c>
      <c r="D1059" s="5" t="s">
        <v>3211</v>
      </c>
      <c r="E1059" s="4" t="s">
        <v>11</v>
      </c>
      <c r="F1059" s="5" t="s">
        <v>3147</v>
      </c>
      <c r="G1059" s="5" t="s">
        <v>3148</v>
      </c>
    </row>
    <row r="1060" ht="24" spans="1:7">
      <c r="A1060" s="4" t="s">
        <v>7</v>
      </c>
      <c r="B1060" s="5" t="s">
        <v>3212</v>
      </c>
      <c r="C1060" s="5" t="s">
        <v>3213</v>
      </c>
      <c r="D1060" s="5" t="s">
        <v>3214</v>
      </c>
      <c r="E1060" s="4" t="s">
        <v>11</v>
      </c>
      <c r="F1060" s="5" t="s">
        <v>3147</v>
      </c>
      <c r="G1060" s="5" t="s">
        <v>3148</v>
      </c>
    </row>
    <row r="1061" ht="24" spans="1:7">
      <c r="A1061" s="4" t="s">
        <v>7</v>
      </c>
      <c r="B1061" s="5" t="s">
        <v>3215</v>
      </c>
      <c r="C1061" s="5" t="s">
        <v>3216</v>
      </c>
      <c r="D1061" s="5" t="s">
        <v>3217</v>
      </c>
      <c r="E1061" s="4" t="s">
        <v>11</v>
      </c>
      <c r="F1061" s="5" t="s">
        <v>3147</v>
      </c>
      <c r="G1061" s="5" t="s">
        <v>3148</v>
      </c>
    </row>
    <row r="1062" ht="24" spans="1:7">
      <c r="A1062" s="4" t="s">
        <v>7</v>
      </c>
      <c r="B1062" s="5" t="s">
        <v>3218</v>
      </c>
      <c r="C1062" s="5" t="s">
        <v>3219</v>
      </c>
      <c r="D1062" s="5" t="s">
        <v>3220</v>
      </c>
      <c r="E1062" s="4" t="s">
        <v>11</v>
      </c>
      <c r="F1062" s="5" t="s">
        <v>3147</v>
      </c>
      <c r="G1062" s="5" t="s">
        <v>3148</v>
      </c>
    </row>
    <row r="1063" ht="24" spans="1:7">
      <c r="A1063" s="4" t="s">
        <v>7</v>
      </c>
      <c r="B1063" s="5" t="s">
        <v>3221</v>
      </c>
      <c r="C1063" s="5" t="s">
        <v>3222</v>
      </c>
      <c r="D1063" s="5" t="s">
        <v>3223</v>
      </c>
      <c r="E1063" s="4" t="s">
        <v>11</v>
      </c>
      <c r="F1063" s="5" t="s">
        <v>3147</v>
      </c>
      <c r="G1063" s="5" t="s">
        <v>3148</v>
      </c>
    </row>
    <row r="1064" ht="24" spans="1:7">
      <c r="A1064" s="4" t="s">
        <v>7</v>
      </c>
      <c r="B1064" s="5" t="s">
        <v>3224</v>
      </c>
      <c r="C1064" s="5" t="s">
        <v>3225</v>
      </c>
      <c r="D1064" s="5" t="s">
        <v>3226</v>
      </c>
      <c r="E1064" s="4" t="s">
        <v>11</v>
      </c>
      <c r="F1064" s="5" t="s">
        <v>3147</v>
      </c>
      <c r="G1064" s="5" t="s">
        <v>3148</v>
      </c>
    </row>
    <row r="1065" ht="24" spans="1:7">
      <c r="A1065" s="4" t="s">
        <v>7</v>
      </c>
      <c r="B1065" s="5" t="s">
        <v>3227</v>
      </c>
      <c r="C1065" s="5" t="s">
        <v>3228</v>
      </c>
      <c r="D1065" s="5" t="s">
        <v>3229</v>
      </c>
      <c r="E1065" s="4" t="s">
        <v>11</v>
      </c>
      <c r="F1065" s="5" t="s">
        <v>3147</v>
      </c>
      <c r="G1065" s="5" t="s">
        <v>3148</v>
      </c>
    </row>
    <row r="1066" ht="24" spans="1:7">
      <c r="A1066" s="4" t="s">
        <v>7</v>
      </c>
      <c r="B1066" s="5" t="s">
        <v>3230</v>
      </c>
      <c r="C1066" s="5" t="s">
        <v>3231</v>
      </c>
      <c r="D1066" s="5" t="s">
        <v>3232</v>
      </c>
      <c r="E1066" s="4" t="s">
        <v>11</v>
      </c>
      <c r="F1066" s="5" t="s">
        <v>3147</v>
      </c>
      <c r="G1066" s="5" t="s">
        <v>3148</v>
      </c>
    </row>
    <row r="1067" ht="24" spans="1:7">
      <c r="A1067" s="4" t="s">
        <v>7</v>
      </c>
      <c r="B1067" s="5" t="s">
        <v>3233</v>
      </c>
      <c r="C1067" s="5" t="s">
        <v>3234</v>
      </c>
      <c r="D1067" s="5" t="s">
        <v>3235</v>
      </c>
      <c r="E1067" s="4" t="s">
        <v>11</v>
      </c>
      <c r="F1067" s="5" t="s">
        <v>3147</v>
      </c>
      <c r="G1067" s="5" t="s">
        <v>3148</v>
      </c>
    </row>
    <row r="1068" ht="24" spans="1:7">
      <c r="A1068" s="4" t="s">
        <v>7</v>
      </c>
      <c r="B1068" s="5" t="s">
        <v>3236</v>
      </c>
      <c r="C1068" s="5" t="s">
        <v>3237</v>
      </c>
      <c r="D1068" s="5" t="s">
        <v>3238</v>
      </c>
      <c r="E1068" s="4" t="s">
        <v>11</v>
      </c>
      <c r="F1068" s="5" t="s">
        <v>3147</v>
      </c>
      <c r="G1068" s="5" t="s">
        <v>3148</v>
      </c>
    </row>
    <row r="1069" ht="24" spans="1:7">
      <c r="A1069" s="4" t="s">
        <v>7</v>
      </c>
      <c r="B1069" s="5" t="s">
        <v>3239</v>
      </c>
      <c r="C1069" s="5" t="s">
        <v>3240</v>
      </c>
      <c r="D1069" s="5" t="s">
        <v>3241</v>
      </c>
      <c r="E1069" s="4" t="s">
        <v>11</v>
      </c>
      <c r="F1069" s="5" t="s">
        <v>3147</v>
      </c>
      <c r="G1069" s="5" t="s">
        <v>3148</v>
      </c>
    </row>
    <row r="1070" ht="24" spans="1:7">
      <c r="A1070" s="4" t="s">
        <v>7</v>
      </c>
      <c r="B1070" s="5" t="s">
        <v>3242</v>
      </c>
      <c r="C1070" s="5" t="s">
        <v>3243</v>
      </c>
      <c r="D1070" s="5" t="s">
        <v>3244</v>
      </c>
      <c r="E1070" s="4" t="s">
        <v>11</v>
      </c>
      <c r="F1070" s="5" t="s">
        <v>3147</v>
      </c>
      <c r="G1070" s="5" t="s">
        <v>3148</v>
      </c>
    </row>
    <row r="1071" ht="24" spans="1:7">
      <c r="A1071" s="4" t="s">
        <v>7</v>
      </c>
      <c r="B1071" s="5" t="s">
        <v>3245</v>
      </c>
      <c r="C1071" s="5" t="s">
        <v>3246</v>
      </c>
      <c r="D1071" s="5" t="s">
        <v>3247</v>
      </c>
      <c r="E1071" s="4" t="s">
        <v>11</v>
      </c>
      <c r="F1071" s="5" t="s">
        <v>3147</v>
      </c>
      <c r="G1071" s="5" t="s">
        <v>3148</v>
      </c>
    </row>
    <row r="1072" ht="24" spans="1:7">
      <c r="A1072" s="4" t="s">
        <v>7</v>
      </c>
      <c r="B1072" s="5" t="s">
        <v>3248</v>
      </c>
      <c r="C1072" s="5" t="s">
        <v>3249</v>
      </c>
      <c r="D1072" s="5" t="s">
        <v>3250</v>
      </c>
      <c r="E1072" s="4" t="s">
        <v>11</v>
      </c>
      <c r="F1072" s="5" t="s">
        <v>3147</v>
      </c>
      <c r="G1072" s="5" t="s">
        <v>3148</v>
      </c>
    </row>
    <row r="1073" ht="24" spans="1:7">
      <c r="A1073" s="4" t="s">
        <v>7</v>
      </c>
      <c r="B1073" s="5" t="s">
        <v>3251</v>
      </c>
      <c r="C1073" s="5" t="s">
        <v>3252</v>
      </c>
      <c r="D1073" s="5" t="s">
        <v>3253</v>
      </c>
      <c r="E1073" s="4" t="s">
        <v>11</v>
      </c>
      <c r="F1073" s="5" t="s">
        <v>3147</v>
      </c>
      <c r="G1073" s="5" t="s">
        <v>3148</v>
      </c>
    </row>
    <row r="1074" ht="24" spans="1:7">
      <c r="A1074" s="4" t="s">
        <v>7</v>
      </c>
      <c r="B1074" s="5" t="s">
        <v>3254</v>
      </c>
      <c r="C1074" s="5" t="s">
        <v>3255</v>
      </c>
      <c r="D1074" s="5" t="s">
        <v>3256</v>
      </c>
      <c r="E1074" s="4" t="s">
        <v>11</v>
      </c>
      <c r="F1074" s="5" t="s">
        <v>3147</v>
      </c>
      <c r="G1074" s="5" t="s">
        <v>3148</v>
      </c>
    </row>
    <row r="1075" ht="24" spans="1:7">
      <c r="A1075" s="4" t="s">
        <v>7</v>
      </c>
      <c r="B1075" s="5" t="s">
        <v>3257</v>
      </c>
      <c r="C1075" s="5" t="s">
        <v>3258</v>
      </c>
      <c r="D1075" s="5" t="s">
        <v>3259</v>
      </c>
      <c r="E1075" s="4" t="s">
        <v>11</v>
      </c>
      <c r="F1075" s="5" t="s">
        <v>3147</v>
      </c>
      <c r="G1075" s="5" t="s">
        <v>3148</v>
      </c>
    </row>
    <row r="1076" ht="24" spans="1:7">
      <c r="A1076" s="4" t="s">
        <v>7</v>
      </c>
      <c r="B1076" s="5" t="s">
        <v>3260</v>
      </c>
      <c r="C1076" s="5" t="s">
        <v>3261</v>
      </c>
      <c r="D1076" s="5" t="s">
        <v>3262</v>
      </c>
      <c r="E1076" s="4" t="s">
        <v>11</v>
      </c>
      <c r="F1076" s="5" t="s">
        <v>3147</v>
      </c>
      <c r="G1076" s="5" t="s">
        <v>3148</v>
      </c>
    </row>
    <row r="1077" ht="24" spans="1:7">
      <c r="A1077" s="4" t="s">
        <v>7</v>
      </c>
      <c r="B1077" s="5" t="s">
        <v>3263</v>
      </c>
      <c r="C1077" s="5" t="s">
        <v>3264</v>
      </c>
      <c r="D1077" s="5" t="s">
        <v>3265</v>
      </c>
      <c r="E1077" s="4" t="s">
        <v>11</v>
      </c>
      <c r="F1077" s="5" t="s">
        <v>3147</v>
      </c>
      <c r="G1077" s="5" t="s">
        <v>3148</v>
      </c>
    </row>
    <row r="1078" ht="24" spans="1:7">
      <c r="A1078" s="4" t="s">
        <v>7</v>
      </c>
      <c r="B1078" s="5" t="s">
        <v>3266</v>
      </c>
      <c r="C1078" s="5" t="s">
        <v>3267</v>
      </c>
      <c r="D1078" s="5" t="s">
        <v>3268</v>
      </c>
      <c r="E1078" s="4" t="s">
        <v>11</v>
      </c>
      <c r="F1078" s="5" t="s">
        <v>3147</v>
      </c>
      <c r="G1078" s="5" t="s">
        <v>3148</v>
      </c>
    </row>
    <row r="1079" ht="24" spans="1:7">
      <c r="A1079" s="4" t="s">
        <v>7</v>
      </c>
      <c r="B1079" s="5" t="s">
        <v>3269</v>
      </c>
      <c r="C1079" s="5" t="s">
        <v>3270</v>
      </c>
      <c r="D1079" s="5" t="s">
        <v>3271</v>
      </c>
      <c r="E1079" s="4" t="s">
        <v>11</v>
      </c>
      <c r="F1079" s="5" t="s">
        <v>3147</v>
      </c>
      <c r="G1079" s="5" t="s">
        <v>3148</v>
      </c>
    </row>
    <row r="1080" ht="24" spans="1:7">
      <c r="A1080" s="4" t="s">
        <v>7</v>
      </c>
      <c r="B1080" s="5" t="s">
        <v>3272</v>
      </c>
      <c r="C1080" s="5" t="s">
        <v>3273</v>
      </c>
      <c r="D1080" s="5" t="s">
        <v>3274</v>
      </c>
      <c r="E1080" s="4" t="s">
        <v>11</v>
      </c>
      <c r="F1080" s="5" t="s">
        <v>3147</v>
      </c>
      <c r="G1080" s="5" t="s">
        <v>3148</v>
      </c>
    </row>
    <row r="1081" ht="24" spans="1:7">
      <c r="A1081" s="4" t="s">
        <v>7</v>
      </c>
      <c r="B1081" s="5" t="s">
        <v>3275</v>
      </c>
      <c r="C1081" s="5" t="s">
        <v>3276</v>
      </c>
      <c r="D1081" s="5" t="s">
        <v>3277</v>
      </c>
      <c r="E1081" s="4" t="s">
        <v>11</v>
      </c>
      <c r="F1081" s="5" t="s">
        <v>3147</v>
      </c>
      <c r="G1081" s="5" t="s">
        <v>3148</v>
      </c>
    </row>
    <row r="1082" ht="24" spans="1:7">
      <c r="A1082" s="4" t="s">
        <v>7</v>
      </c>
      <c r="B1082" s="5" t="s">
        <v>3278</v>
      </c>
      <c r="C1082" s="5" t="s">
        <v>3279</v>
      </c>
      <c r="D1082" s="5" t="s">
        <v>3280</v>
      </c>
      <c r="E1082" s="4" t="s">
        <v>11</v>
      </c>
      <c r="F1082" s="5" t="s">
        <v>3147</v>
      </c>
      <c r="G1082" s="5" t="s">
        <v>3148</v>
      </c>
    </row>
    <row r="1083" ht="24" spans="1:7">
      <c r="A1083" s="4" t="s">
        <v>7</v>
      </c>
      <c r="B1083" s="5" t="s">
        <v>3281</v>
      </c>
      <c r="C1083" s="5" t="s">
        <v>3282</v>
      </c>
      <c r="D1083" s="5" t="s">
        <v>3283</v>
      </c>
      <c r="E1083" s="4" t="s">
        <v>11</v>
      </c>
      <c r="F1083" s="5" t="s">
        <v>3147</v>
      </c>
      <c r="G1083" s="5" t="s">
        <v>3148</v>
      </c>
    </row>
    <row r="1084" ht="24" spans="1:7">
      <c r="A1084" s="4" t="s">
        <v>7</v>
      </c>
      <c r="B1084" s="5" t="s">
        <v>3284</v>
      </c>
      <c r="C1084" s="5" t="s">
        <v>3285</v>
      </c>
      <c r="D1084" s="5" t="s">
        <v>3286</v>
      </c>
      <c r="E1084" s="4" t="s">
        <v>11</v>
      </c>
      <c r="F1084" s="5" t="s">
        <v>3147</v>
      </c>
      <c r="G1084" s="5" t="s">
        <v>3148</v>
      </c>
    </row>
    <row r="1085" ht="24" spans="1:7">
      <c r="A1085" s="4" t="s">
        <v>7</v>
      </c>
      <c r="B1085" s="5" t="s">
        <v>3287</v>
      </c>
      <c r="C1085" s="5" t="s">
        <v>3288</v>
      </c>
      <c r="D1085" s="5" t="s">
        <v>3289</v>
      </c>
      <c r="E1085" s="4" t="s">
        <v>3290</v>
      </c>
      <c r="F1085" s="5" t="s">
        <v>3291</v>
      </c>
      <c r="G1085" s="5" t="s">
        <v>3292</v>
      </c>
    </row>
    <row r="1086" ht="24" spans="1:7">
      <c r="A1086" s="4" t="s">
        <v>7</v>
      </c>
      <c r="B1086" s="5" t="s">
        <v>3293</v>
      </c>
      <c r="C1086" s="5" t="s">
        <v>3294</v>
      </c>
      <c r="D1086" s="5" t="s">
        <v>3295</v>
      </c>
      <c r="E1086" s="4" t="s">
        <v>3290</v>
      </c>
      <c r="F1086" s="5" t="s">
        <v>3291</v>
      </c>
      <c r="G1086" s="5" t="s">
        <v>3292</v>
      </c>
    </row>
    <row r="1087" ht="24" spans="1:7">
      <c r="A1087" s="4" t="s">
        <v>7</v>
      </c>
      <c r="B1087" s="5" t="s">
        <v>3296</v>
      </c>
      <c r="C1087" s="5" t="s">
        <v>3297</v>
      </c>
      <c r="D1087" s="5" t="s">
        <v>3298</v>
      </c>
      <c r="E1087" s="4" t="s">
        <v>3290</v>
      </c>
      <c r="F1087" s="5" t="s">
        <v>3291</v>
      </c>
      <c r="G1087" s="5" t="s">
        <v>3292</v>
      </c>
    </row>
    <row r="1088" ht="24" spans="1:7">
      <c r="A1088" s="4" t="s">
        <v>7</v>
      </c>
      <c r="B1088" s="5" t="s">
        <v>3299</v>
      </c>
      <c r="C1088" s="5" t="s">
        <v>3300</v>
      </c>
      <c r="D1088" s="5" t="s">
        <v>3301</v>
      </c>
      <c r="E1088" s="4" t="s">
        <v>3290</v>
      </c>
      <c r="F1088" s="5" t="s">
        <v>3291</v>
      </c>
      <c r="G1088" s="5" t="s">
        <v>3292</v>
      </c>
    </row>
    <row r="1089" ht="24" spans="1:7">
      <c r="A1089" s="4" t="s">
        <v>7</v>
      </c>
      <c r="B1089" s="5" t="s">
        <v>3302</v>
      </c>
      <c r="C1089" s="5" t="s">
        <v>3303</v>
      </c>
      <c r="D1089" s="5" t="s">
        <v>3304</v>
      </c>
      <c r="E1089" s="4" t="s">
        <v>3290</v>
      </c>
      <c r="F1089" s="5" t="s">
        <v>3291</v>
      </c>
      <c r="G1089" s="5" t="s">
        <v>3292</v>
      </c>
    </row>
    <row r="1090" ht="24" spans="1:7">
      <c r="A1090" s="4" t="s">
        <v>7</v>
      </c>
      <c r="B1090" s="5" t="s">
        <v>3305</v>
      </c>
      <c r="C1090" s="5" t="s">
        <v>3306</v>
      </c>
      <c r="D1090" s="5" t="s">
        <v>3307</v>
      </c>
      <c r="E1090" s="4" t="s">
        <v>3290</v>
      </c>
      <c r="F1090" s="5" t="s">
        <v>3291</v>
      </c>
      <c r="G1090" s="5" t="s">
        <v>3292</v>
      </c>
    </row>
    <row r="1091" ht="24" spans="1:7">
      <c r="A1091" s="4" t="s">
        <v>7</v>
      </c>
      <c r="B1091" s="5" t="s">
        <v>3308</v>
      </c>
      <c r="C1091" s="5" t="s">
        <v>3309</v>
      </c>
      <c r="D1091" s="5" t="s">
        <v>3310</v>
      </c>
      <c r="E1091" s="4" t="s">
        <v>3290</v>
      </c>
      <c r="F1091" s="5" t="s">
        <v>3291</v>
      </c>
      <c r="G1091" s="5" t="s">
        <v>3292</v>
      </c>
    </row>
    <row r="1092" ht="24" spans="1:7">
      <c r="A1092" s="4" t="s">
        <v>7</v>
      </c>
      <c r="B1092" s="5" t="s">
        <v>3311</v>
      </c>
      <c r="C1092" s="5" t="s">
        <v>3312</v>
      </c>
      <c r="D1092" s="5" t="s">
        <v>3313</v>
      </c>
      <c r="E1092" s="4" t="s">
        <v>3290</v>
      </c>
      <c r="F1092" s="5" t="s">
        <v>3291</v>
      </c>
      <c r="G1092" s="5" t="s">
        <v>3292</v>
      </c>
    </row>
    <row r="1093" ht="24" spans="1:7">
      <c r="A1093" s="4" t="s">
        <v>7</v>
      </c>
      <c r="B1093" s="5" t="s">
        <v>3314</v>
      </c>
      <c r="C1093" s="5" t="s">
        <v>3315</v>
      </c>
      <c r="D1093" s="5" t="s">
        <v>3316</v>
      </c>
      <c r="E1093" s="4" t="s">
        <v>3290</v>
      </c>
      <c r="F1093" s="5" t="s">
        <v>3291</v>
      </c>
      <c r="G1093" s="5" t="s">
        <v>3292</v>
      </c>
    </row>
    <row r="1094" ht="24" spans="1:7">
      <c r="A1094" s="4" t="s">
        <v>7</v>
      </c>
      <c r="B1094" s="5" t="s">
        <v>3317</v>
      </c>
      <c r="C1094" s="5" t="s">
        <v>3318</v>
      </c>
      <c r="D1094" s="5" t="s">
        <v>3319</v>
      </c>
      <c r="E1094" s="4" t="s">
        <v>3290</v>
      </c>
      <c r="F1094" s="5" t="s">
        <v>3291</v>
      </c>
      <c r="G1094" s="5" t="s">
        <v>3292</v>
      </c>
    </row>
    <row r="1095" ht="24" spans="1:7">
      <c r="A1095" s="4" t="s">
        <v>7</v>
      </c>
      <c r="B1095" s="5" t="s">
        <v>3320</v>
      </c>
      <c r="C1095" s="5" t="s">
        <v>3321</v>
      </c>
      <c r="D1095" s="5" t="s">
        <v>3322</v>
      </c>
      <c r="E1095" s="4" t="s">
        <v>3290</v>
      </c>
      <c r="F1095" s="5" t="s">
        <v>3291</v>
      </c>
      <c r="G1095" s="5" t="s">
        <v>3292</v>
      </c>
    </row>
    <row r="1096" ht="24" spans="1:7">
      <c r="A1096" s="4" t="s">
        <v>7</v>
      </c>
      <c r="B1096" s="5" t="s">
        <v>3323</v>
      </c>
      <c r="C1096" s="5" t="s">
        <v>3324</v>
      </c>
      <c r="D1096" s="5" t="s">
        <v>3325</v>
      </c>
      <c r="E1096" s="4" t="s">
        <v>3290</v>
      </c>
      <c r="F1096" s="5" t="s">
        <v>3291</v>
      </c>
      <c r="G1096" s="5" t="s">
        <v>3292</v>
      </c>
    </row>
    <row r="1097" ht="24" spans="1:7">
      <c r="A1097" s="4" t="s">
        <v>7</v>
      </c>
      <c r="B1097" s="5" t="s">
        <v>3326</v>
      </c>
      <c r="C1097" s="5" t="s">
        <v>3327</v>
      </c>
      <c r="D1097" s="5" t="s">
        <v>3328</v>
      </c>
      <c r="E1097" s="4" t="s">
        <v>3290</v>
      </c>
      <c r="F1097" s="5" t="s">
        <v>3291</v>
      </c>
      <c r="G1097" s="5" t="s">
        <v>3292</v>
      </c>
    </row>
    <row r="1098" ht="24" spans="1:7">
      <c r="A1098" s="4" t="s">
        <v>7</v>
      </c>
      <c r="B1098" s="5" t="s">
        <v>3329</v>
      </c>
      <c r="C1098" s="5" t="s">
        <v>3330</v>
      </c>
      <c r="D1098" s="5" t="s">
        <v>3331</v>
      </c>
      <c r="E1098" s="4" t="s">
        <v>3290</v>
      </c>
      <c r="F1098" s="5" t="s">
        <v>3291</v>
      </c>
      <c r="G1098" s="5" t="s">
        <v>3292</v>
      </c>
    </row>
    <row r="1099" ht="24" spans="1:7">
      <c r="A1099" s="4" t="s">
        <v>7</v>
      </c>
      <c r="B1099" s="5" t="s">
        <v>3332</v>
      </c>
      <c r="C1099" s="5" t="s">
        <v>3333</v>
      </c>
      <c r="D1099" s="5" t="s">
        <v>3334</v>
      </c>
      <c r="E1099" s="4" t="s">
        <v>3290</v>
      </c>
      <c r="F1099" s="5" t="s">
        <v>3291</v>
      </c>
      <c r="G1099" s="5" t="s">
        <v>3292</v>
      </c>
    </row>
    <row r="1100" ht="24" spans="1:7">
      <c r="A1100" s="4" t="s">
        <v>7</v>
      </c>
      <c r="B1100" s="5" t="s">
        <v>3335</v>
      </c>
      <c r="C1100" s="5" t="s">
        <v>3336</v>
      </c>
      <c r="D1100" s="5" t="s">
        <v>3337</v>
      </c>
      <c r="E1100" s="4" t="s">
        <v>3290</v>
      </c>
      <c r="F1100" s="5" t="s">
        <v>3291</v>
      </c>
      <c r="G1100" s="5" t="s">
        <v>3292</v>
      </c>
    </row>
    <row r="1101" ht="24" spans="1:7">
      <c r="A1101" s="4" t="s">
        <v>7</v>
      </c>
      <c r="B1101" s="5" t="s">
        <v>3338</v>
      </c>
      <c r="C1101" s="5" t="s">
        <v>3339</v>
      </c>
      <c r="D1101" s="5" t="s">
        <v>3340</v>
      </c>
      <c r="E1101" s="4" t="s">
        <v>3290</v>
      </c>
      <c r="F1101" s="5" t="s">
        <v>3291</v>
      </c>
      <c r="G1101" s="5" t="s">
        <v>3292</v>
      </c>
    </row>
    <row r="1102" ht="24" spans="1:7">
      <c r="A1102" s="4" t="s">
        <v>7</v>
      </c>
      <c r="B1102" s="5" t="s">
        <v>3341</v>
      </c>
      <c r="C1102" s="5" t="s">
        <v>3342</v>
      </c>
      <c r="D1102" s="5" t="s">
        <v>3343</v>
      </c>
      <c r="E1102" s="4" t="s">
        <v>3290</v>
      </c>
      <c r="F1102" s="5" t="s">
        <v>3291</v>
      </c>
      <c r="G1102" s="5" t="s">
        <v>3292</v>
      </c>
    </row>
    <row r="1103" ht="24" spans="1:7">
      <c r="A1103" s="4" t="s">
        <v>7</v>
      </c>
      <c r="B1103" s="5" t="s">
        <v>3344</v>
      </c>
      <c r="C1103" s="5" t="s">
        <v>3345</v>
      </c>
      <c r="D1103" s="5" t="s">
        <v>3346</v>
      </c>
      <c r="E1103" s="4" t="s">
        <v>3290</v>
      </c>
      <c r="F1103" s="5" t="s">
        <v>3291</v>
      </c>
      <c r="G1103" s="5" t="s">
        <v>3292</v>
      </c>
    </row>
    <row r="1104" ht="24" spans="1:7">
      <c r="A1104" s="4" t="s">
        <v>7</v>
      </c>
      <c r="B1104" s="5" t="s">
        <v>3347</v>
      </c>
      <c r="C1104" s="5" t="s">
        <v>3348</v>
      </c>
      <c r="D1104" s="5" t="s">
        <v>3349</v>
      </c>
      <c r="E1104" s="4" t="s">
        <v>3290</v>
      </c>
      <c r="F1104" s="5" t="s">
        <v>3291</v>
      </c>
      <c r="G1104" s="5" t="s">
        <v>3292</v>
      </c>
    </row>
    <row r="1105" ht="24" spans="1:7">
      <c r="A1105" s="4" t="s">
        <v>7</v>
      </c>
      <c r="B1105" s="5" t="s">
        <v>3350</v>
      </c>
      <c r="C1105" s="5" t="s">
        <v>3351</v>
      </c>
      <c r="D1105" s="5" t="s">
        <v>3352</v>
      </c>
      <c r="E1105" s="4" t="s">
        <v>3290</v>
      </c>
      <c r="F1105" s="5" t="s">
        <v>3291</v>
      </c>
      <c r="G1105" s="5" t="s">
        <v>3292</v>
      </c>
    </row>
    <row r="1106" ht="24" spans="1:7">
      <c r="A1106" s="4" t="s">
        <v>7</v>
      </c>
      <c r="B1106" s="5" t="s">
        <v>3353</v>
      </c>
      <c r="C1106" s="5" t="s">
        <v>3354</v>
      </c>
      <c r="D1106" s="5" t="s">
        <v>3355</v>
      </c>
      <c r="E1106" s="4" t="s">
        <v>3290</v>
      </c>
      <c r="F1106" s="5" t="s">
        <v>3291</v>
      </c>
      <c r="G1106" s="5" t="s">
        <v>3292</v>
      </c>
    </row>
    <row r="1107" ht="24" spans="1:7">
      <c r="A1107" s="4" t="s">
        <v>7</v>
      </c>
      <c r="B1107" s="5" t="s">
        <v>3356</v>
      </c>
      <c r="C1107" s="5" t="s">
        <v>3357</v>
      </c>
      <c r="D1107" s="5" t="s">
        <v>3358</v>
      </c>
      <c r="E1107" s="4" t="s">
        <v>3290</v>
      </c>
      <c r="F1107" s="5" t="s">
        <v>3291</v>
      </c>
      <c r="G1107" s="5" t="s">
        <v>3292</v>
      </c>
    </row>
    <row r="1108" ht="24" spans="1:7">
      <c r="A1108" s="4" t="s">
        <v>7</v>
      </c>
      <c r="B1108" s="5" t="s">
        <v>3359</v>
      </c>
      <c r="C1108" s="5" t="s">
        <v>3360</v>
      </c>
      <c r="D1108" s="5" t="s">
        <v>3361</v>
      </c>
      <c r="E1108" s="4" t="s">
        <v>3290</v>
      </c>
      <c r="F1108" s="5" t="s">
        <v>3291</v>
      </c>
      <c r="G1108" s="5" t="s">
        <v>3292</v>
      </c>
    </row>
    <row r="1109" ht="24" spans="1:7">
      <c r="A1109" s="4" t="s">
        <v>7</v>
      </c>
      <c r="B1109" s="5" t="s">
        <v>3362</v>
      </c>
      <c r="C1109" s="5" t="s">
        <v>3363</v>
      </c>
      <c r="D1109" s="5" t="s">
        <v>3364</v>
      </c>
      <c r="E1109" s="4" t="s">
        <v>3290</v>
      </c>
      <c r="F1109" s="5" t="s">
        <v>3291</v>
      </c>
      <c r="G1109" s="5" t="s">
        <v>3292</v>
      </c>
    </row>
    <row r="1110" ht="24" spans="1:7">
      <c r="A1110" s="4" t="s">
        <v>7</v>
      </c>
      <c r="B1110" s="5" t="s">
        <v>3365</v>
      </c>
      <c r="C1110" s="5" t="s">
        <v>3366</v>
      </c>
      <c r="D1110" s="5" t="s">
        <v>3367</v>
      </c>
      <c r="E1110" s="4" t="s">
        <v>3290</v>
      </c>
      <c r="F1110" s="5" t="s">
        <v>3291</v>
      </c>
      <c r="G1110" s="5" t="s">
        <v>3292</v>
      </c>
    </row>
    <row r="1111" ht="24" spans="1:7">
      <c r="A1111" s="4" t="s">
        <v>7</v>
      </c>
      <c r="B1111" s="5" t="s">
        <v>3368</v>
      </c>
      <c r="C1111" s="5" t="s">
        <v>3369</v>
      </c>
      <c r="D1111" s="5" t="s">
        <v>3370</v>
      </c>
      <c r="E1111" s="4" t="s">
        <v>3290</v>
      </c>
      <c r="F1111" s="5" t="s">
        <v>3291</v>
      </c>
      <c r="G1111" s="5" t="s">
        <v>3292</v>
      </c>
    </row>
    <row r="1112" ht="24" spans="1:7">
      <c r="A1112" s="4" t="s">
        <v>7</v>
      </c>
      <c r="B1112" s="5" t="s">
        <v>3371</v>
      </c>
      <c r="C1112" s="5" t="s">
        <v>3372</v>
      </c>
      <c r="D1112" s="5" t="s">
        <v>3373</v>
      </c>
      <c r="E1112" s="4" t="s">
        <v>3290</v>
      </c>
      <c r="F1112" s="5" t="s">
        <v>3291</v>
      </c>
      <c r="G1112" s="5" t="s">
        <v>3292</v>
      </c>
    </row>
    <row r="1113" ht="24" spans="1:7">
      <c r="A1113" s="4" t="s">
        <v>7</v>
      </c>
      <c r="B1113" s="5" t="s">
        <v>3374</v>
      </c>
      <c r="C1113" s="5" t="s">
        <v>3375</v>
      </c>
      <c r="D1113" s="5" t="s">
        <v>3376</v>
      </c>
      <c r="E1113" s="4" t="s">
        <v>3290</v>
      </c>
      <c r="F1113" s="5" t="s">
        <v>3291</v>
      </c>
      <c r="G1113" s="5" t="s">
        <v>3292</v>
      </c>
    </row>
    <row r="1114" ht="24" spans="1:7">
      <c r="A1114" s="4" t="s">
        <v>7</v>
      </c>
      <c r="B1114" s="5" t="s">
        <v>3377</v>
      </c>
      <c r="C1114" s="5" t="s">
        <v>3378</v>
      </c>
      <c r="D1114" s="5" t="s">
        <v>3379</v>
      </c>
      <c r="E1114" s="4" t="s">
        <v>3290</v>
      </c>
      <c r="F1114" s="5" t="s">
        <v>3291</v>
      </c>
      <c r="G1114" s="5" t="s">
        <v>3292</v>
      </c>
    </row>
    <row r="1115" ht="24" spans="1:7">
      <c r="A1115" s="4" t="s">
        <v>7</v>
      </c>
      <c r="B1115" s="5" t="s">
        <v>3380</v>
      </c>
      <c r="C1115" s="5" t="s">
        <v>3381</v>
      </c>
      <c r="D1115" s="5" t="s">
        <v>3382</v>
      </c>
      <c r="E1115" s="4" t="s">
        <v>3290</v>
      </c>
      <c r="F1115" s="5" t="s">
        <v>3291</v>
      </c>
      <c r="G1115" s="5" t="s">
        <v>3292</v>
      </c>
    </row>
    <row r="1116" ht="24" spans="1:7">
      <c r="A1116" s="4" t="s">
        <v>7</v>
      </c>
      <c r="B1116" s="5" t="s">
        <v>3383</v>
      </c>
      <c r="C1116" s="5" t="s">
        <v>3384</v>
      </c>
      <c r="D1116" s="5" t="s">
        <v>3385</v>
      </c>
      <c r="E1116" s="4" t="s">
        <v>3290</v>
      </c>
      <c r="F1116" s="5" t="s">
        <v>3291</v>
      </c>
      <c r="G1116" s="5" t="s">
        <v>3292</v>
      </c>
    </row>
    <row r="1117" ht="24" spans="1:7">
      <c r="A1117" s="4" t="s">
        <v>7</v>
      </c>
      <c r="B1117" s="5" t="s">
        <v>3386</v>
      </c>
      <c r="C1117" s="5" t="s">
        <v>3387</v>
      </c>
      <c r="D1117" s="5" t="s">
        <v>3388</v>
      </c>
      <c r="E1117" s="4" t="s">
        <v>3290</v>
      </c>
      <c r="F1117" s="5" t="s">
        <v>3291</v>
      </c>
      <c r="G1117" s="5" t="s">
        <v>3292</v>
      </c>
    </row>
    <row r="1118" ht="24" spans="1:7">
      <c r="A1118" s="4" t="s">
        <v>7</v>
      </c>
      <c r="B1118" s="5" t="s">
        <v>3389</v>
      </c>
      <c r="C1118" s="5" t="s">
        <v>3390</v>
      </c>
      <c r="D1118" s="5" t="s">
        <v>3391</v>
      </c>
      <c r="E1118" s="4" t="s">
        <v>3290</v>
      </c>
      <c r="F1118" s="5" t="s">
        <v>3291</v>
      </c>
      <c r="G1118" s="5" t="s">
        <v>3292</v>
      </c>
    </row>
    <row r="1119" ht="24" spans="1:7">
      <c r="A1119" s="4" t="s">
        <v>7</v>
      </c>
      <c r="B1119" s="5" t="s">
        <v>3392</v>
      </c>
      <c r="C1119" s="5" t="s">
        <v>3393</v>
      </c>
      <c r="D1119" s="5" t="s">
        <v>3394</v>
      </c>
      <c r="E1119" s="4" t="s">
        <v>3290</v>
      </c>
      <c r="F1119" s="5" t="s">
        <v>3291</v>
      </c>
      <c r="G1119" s="5" t="s">
        <v>3292</v>
      </c>
    </row>
    <row r="1120" ht="24" spans="1:7">
      <c r="A1120" s="4" t="s">
        <v>7</v>
      </c>
      <c r="B1120" s="5" t="s">
        <v>3395</v>
      </c>
      <c r="C1120" s="5" t="s">
        <v>3396</v>
      </c>
      <c r="D1120" s="5" t="s">
        <v>3397</v>
      </c>
      <c r="E1120" s="4" t="s">
        <v>3290</v>
      </c>
      <c r="F1120" s="5" t="s">
        <v>3291</v>
      </c>
      <c r="G1120" s="5" t="s">
        <v>3292</v>
      </c>
    </row>
    <row r="1121" ht="24" spans="1:7">
      <c r="A1121" s="4" t="s">
        <v>7</v>
      </c>
      <c r="B1121" s="5" t="s">
        <v>3398</v>
      </c>
      <c r="C1121" s="5" t="s">
        <v>3399</v>
      </c>
      <c r="D1121" s="5" t="s">
        <v>3400</v>
      </c>
      <c r="E1121" s="4" t="s">
        <v>3290</v>
      </c>
      <c r="F1121" s="5" t="s">
        <v>3291</v>
      </c>
      <c r="G1121" s="5" t="s">
        <v>3292</v>
      </c>
    </row>
    <row r="1122" ht="24" spans="1:7">
      <c r="A1122" s="4" t="s">
        <v>7</v>
      </c>
      <c r="B1122" s="5" t="s">
        <v>3401</v>
      </c>
      <c r="C1122" s="5" t="s">
        <v>3402</v>
      </c>
      <c r="D1122" s="5" t="s">
        <v>3403</v>
      </c>
      <c r="E1122" s="4" t="s">
        <v>3290</v>
      </c>
      <c r="F1122" s="5" t="s">
        <v>3291</v>
      </c>
      <c r="G1122" s="5" t="s">
        <v>3292</v>
      </c>
    </row>
    <row r="1123" ht="24" spans="1:7">
      <c r="A1123" s="4" t="s">
        <v>7</v>
      </c>
      <c r="B1123" s="5" t="s">
        <v>3404</v>
      </c>
      <c r="C1123" s="5" t="s">
        <v>3405</v>
      </c>
      <c r="D1123" s="5" t="s">
        <v>3406</v>
      </c>
      <c r="E1123" s="4" t="s">
        <v>3290</v>
      </c>
      <c r="F1123" s="5" t="s">
        <v>3291</v>
      </c>
      <c r="G1123" s="5" t="s">
        <v>3407</v>
      </c>
    </row>
    <row r="1124" ht="24" spans="1:7">
      <c r="A1124" s="4" t="s">
        <v>7</v>
      </c>
      <c r="B1124" s="5" t="s">
        <v>3408</v>
      </c>
      <c r="C1124" s="5" t="s">
        <v>3409</v>
      </c>
      <c r="D1124" s="5" t="s">
        <v>3410</v>
      </c>
      <c r="E1124" s="4" t="s">
        <v>3290</v>
      </c>
      <c r="F1124" s="5" t="s">
        <v>3291</v>
      </c>
      <c r="G1124" s="5" t="s">
        <v>3407</v>
      </c>
    </row>
    <row r="1125" ht="24" spans="1:7">
      <c r="A1125" s="4" t="s">
        <v>7</v>
      </c>
      <c r="B1125" s="5" t="s">
        <v>3411</v>
      </c>
      <c r="C1125" s="5" t="s">
        <v>3412</v>
      </c>
      <c r="D1125" s="5" t="s">
        <v>3413</v>
      </c>
      <c r="E1125" s="4" t="s">
        <v>3290</v>
      </c>
      <c r="F1125" s="5" t="s">
        <v>3291</v>
      </c>
      <c r="G1125" s="5" t="s">
        <v>3407</v>
      </c>
    </row>
    <row r="1126" ht="24" spans="1:7">
      <c r="A1126" s="4" t="s">
        <v>7</v>
      </c>
      <c r="B1126" s="5" t="s">
        <v>3414</v>
      </c>
      <c r="C1126" s="5" t="s">
        <v>3415</v>
      </c>
      <c r="D1126" s="5" t="s">
        <v>3416</v>
      </c>
      <c r="E1126" s="4" t="s">
        <v>3290</v>
      </c>
      <c r="F1126" s="5" t="s">
        <v>3291</v>
      </c>
      <c r="G1126" s="5" t="s">
        <v>3407</v>
      </c>
    </row>
    <row r="1127" ht="24" spans="1:7">
      <c r="A1127" s="4" t="s">
        <v>7</v>
      </c>
      <c r="B1127" s="5" t="s">
        <v>3417</v>
      </c>
      <c r="C1127" s="5" t="s">
        <v>3418</v>
      </c>
      <c r="D1127" s="5" t="s">
        <v>3419</v>
      </c>
      <c r="E1127" s="4" t="s">
        <v>3290</v>
      </c>
      <c r="F1127" s="5" t="s">
        <v>3291</v>
      </c>
      <c r="G1127" s="5" t="s">
        <v>3407</v>
      </c>
    </row>
    <row r="1128" ht="24" spans="1:7">
      <c r="A1128" s="4" t="s">
        <v>7</v>
      </c>
      <c r="B1128" s="5" t="s">
        <v>3420</v>
      </c>
      <c r="C1128" s="5" t="s">
        <v>3421</v>
      </c>
      <c r="D1128" s="5" t="s">
        <v>3422</v>
      </c>
      <c r="E1128" s="4" t="s">
        <v>3290</v>
      </c>
      <c r="F1128" s="5" t="s">
        <v>3291</v>
      </c>
      <c r="G1128" s="5" t="s">
        <v>3407</v>
      </c>
    </row>
    <row r="1129" ht="24" spans="1:7">
      <c r="A1129" s="4" t="s">
        <v>7</v>
      </c>
      <c r="B1129" s="5" t="s">
        <v>3423</v>
      </c>
      <c r="C1129" s="5" t="s">
        <v>3424</v>
      </c>
      <c r="D1129" s="5" t="s">
        <v>3425</v>
      </c>
      <c r="E1129" s="4" t="s">
        <v>3290</v>
      </c>
      <c r="F1129" s="5" t="s">
        <v>3291</v>
      </c>
      <c r="G1129" s="5" t="s">
        <v>3407</v>
      </c>
    </row>
    <row r="1130" ht="24" spans="1:7">
      <c r="A1130" s="4" t="s">
        <v>7</v>
      </c>
      <c r="B1130" s="5" t="s">
        <v>3426</v>
      </c>
      <c r="C1130" s="5" t="s">
        <v>3427</v>
      </c>
      <c r="D1130" s="5" t="s">
        <v>3428</v>
      </c>
      <c r="E1130" s="4" t="s">
        <v>3290</v>
      </c>
      <c r="F1130" s="5" t="s">
        <v>3291</v>
      </c>
      <c r="G1130" s="5" t="s">
        <v>3407</v>
      </c>
    </row>
    <row r="1131" ht="24" spans="1:7">
      <c r="A1131" s="4" t="s">
        <v>7</v>
      </c>
      <c r="B1131" s="5" t="s">
        <v>3429</v>
      </c>
      <c r="C1131" s="5" t="s">
        <v>3430</v>
      </c>
      <c r="D1131" s="5" t="s">
        <v>3431</v>
      </c>
      <c r="E1131" s="4" t="s">
        <v>3290</v>
      </c>
      <c r="F1131" s="5" t="s">
        <v>3291</v>
      </c>
      <c r="G1131" s="5" t="s">
        <v>3407</v>
      </c>
    </row>
    <row r="1132" ht="24" spans="1:7">
      <c r="A1132" s="4" t="s">
        <v>7</v>
      </c>
      <c r="B1132" s="5" t="s">
        <v>3432</v>
      </c>
      <c r="C1132" s="5" t="s">
        <v>3433</v>
      </c>
      <c r="D1132" s="5" t="s">
        <v>3434</v>
      </c>
      <c r="E1132" s="4" t="s">
        <v>3290</v>
      </c>
      <c r="F1132" s="5" t="s">
        <v>3291</v>
      </c>
      <c r="G1132" s="5" t="s">
        <v>3407</v>
      </c>
    </row>
    <row r="1133" ht="24" spans="1:7">
      <c r="A1133" s="4" t="s">
        <v>7</v>
      </c>
      <c r="B1133" s="5" t="s">
        <v>3435</v>
      </c>
      <c r="C1133" s="5" t="s">
        <v>3436</v>
      </c>
      <c r="D1133" s="5" t="s">
        <v>3437</v>
      </c>
      <c r="E1133" s="4" t="s">
        <v>3290</v>
      </c>
      <c r="F1133" s="5" t="s">
        <v>3291</v>
      </c>
      <c r="G1133" s="5" t="s">
        <v>3407</v>
      </c>
    </row>
    <row r="1134" ht="24" spans="1:7">
      <c r="A1134" s="4" t="s">
        <v>7</v>
      </c>
      <c r="B1134" s="5" t="s">
        <v>3438</v>
      </c>
      <c r="C1134" s="5" t="s">
        <v>3439</v>
      </c>
      <c r="D1134" s="5" t="s">
        <v>3440</v>
      </c>
      <c r="E1134" s="4" t="s">
        <v>3290</v>
      </c>
      <c r="F1134" s="5" t="s">
        <v>3291</v>
      </c>
      <c r="G1134" s="5" t="s">
        <v>3407</v>
      </c>
    </row>
    <row r="1135" ht="24" spans="1:7">
      <c r="A1135" s="4" t="s">
        <v>7</v>
      </c>
      <c r="B1135" s="5" t="s">
        <v>3441</v>
      </c>
      <c r="C1135" s="5" t="s">
        <v>3442</v>
      </c>
      <c r="D1135" s="5" t="s">
        <v>3443</v>
      </c>
      <c r="E1135" s="4" t="s">
        <v>3290</v>
      </c>
      <c r="F1135" s="5" t="s">
        <v>3291</v>
      </c>
      <c r="G1135" s="5" t="s">
        <v>3407</v>
      </c>
    </row>
    <row r="1136" ht="24" spans="1:7">
      <c r="A1136" s="4" t="s">
        <v>7</v>
      </c>
      <c r="B1136" s="5" t="s">
        <v>3444</v>
      </c>
      <c r="C1136" s="5" t="s">
        <v>3445</v>
      </c>
      <c r="D1136" s="5" t="s">
        <v>3446</v>
      </c>
      <c r="E1136" s="4" t="s">
        <v>3290</v>
      </c>
      <c r="F1136" s="5" t="s">
        <v>3291</v>
      </c>
      <c r="G1136" s="5" t="s">
        <v>3407</v>
      </c>
    </row>
    <row r="1137" ht="24" spans="1:7">
      <c r="A1137" s="4" t="s">
        <v>7</v>
      </c>
      <c r="B1137" s="5" t="s">
        <v>3447</v>
      </c>
      <c r="C1137" s="5" t="s">
        <v>3448</v>
      </c>
      <c r="D1137" s="5" t="s">
        <v>3449</v>
      </c>
      <c r="E1137" s="4" t="s">
        <v>3290</v>
      </c>
      <c r="F1137" s="5" t="s">
        <v>3291</v>
      </c>
      <c r="G1137" s="5" t="s">
        <v>3407</v>
      </c>
    </row>
    <row r="1138" ht="24" spans="1:7">
      <c r="A1138" s="4" t="s">
        <v>7</v>
      </c>
      <c r="B1138" s="5" t="s">
        <v>3450</v>
      </c>
      <c r="C1138" s="5" t="s">
        <v>3451</v>
      </c>
      <c r="D1138" s="5" t="s">
        <v>3452</v>
      </c>
      <c r="E1138" s="4" t="s">
        <v>3290</v>
      </c>
      <c r="F1138" s="5" t="s">
        <v>3291</v>
      </c>
      <c r="G1138" s="5" t="s">
        <v>3407</v>
      </c>
    </row>
    <row r="1139" ht="24" spans="1:7">
      <c r="A1139" s="4" t="s">
        <v>7</v>
      </c>
      <c r="B1139" s="5" t="s">
        <v>3453</v>
      </c>
      <c r="C1139" s="5" t="s">
        <v>3454</v>
      </c>
      <c r="D1139" s="5" t="s">
        <v>3455</v>
      </c>
      <c r="E1139" s="4" t="s">
        <v>3290</v>
      </c>
      <c r="F1139" s="5" t="s">
        <v>3291</v>
      </c>
      <c r="G1139" s="5" t="s">
        <v>3407</v>
      </c>
    </row>
    <row r="1140" ht="24" spans="1:7">
      <c r="A1140" s="4" t="s">
        <v>7</v>
      </c>
      <c r="B1140" s="5" t="s">
        <v>3456</v>
      </c>
      <c r="C1140" s="5" t="s">
        <v>3457</v>
      </c>
      <c r="D1140" s="5" t="s">
        <v>3458</v>
      </c>
      <c r="E1140" s="4" t="s">
        <v>3290</v>
      </c>
      <c r="F1140" s="5" t="s">
        <v>3291</v>
      </c>
      <c r="G1140" s="5" t="s">
        <v>3407</v>
      </c>
    </row>
    <row r="1141" ht="24" spans="1:7">
      <c r="A1141" s="4" t="s">
        <v>7</v>
      </c>
      <c r="B1141" s="5" t="s">
        <v>3459</v>
      </c>
      <c r="C1141" s="5" t="s">
        <v>3460</v>
      </c>
      <c r="D1141" s="5" t="s">
        <v>3461</v>
      </c>
      <c r="E1141" s="4" t="s">
        <v>3290</v>
      </c>
      <c r="F1141" s="5" t="s">
        <v>3291</v>
      </c>
      <c r="G1141" s="5" t="s">
        <v>3407</v>
      </c>
    </row>
    <row r="1142" ht="24" spans="1:7">
      <c r="A1142" s="4" t="s">
        <v>7</v>
      </c>
      <c r="B1142" s="5" t="s">
        <v>3462</v>
      </c>
      <c r="C1142" s="5" t="s">
        <v>3463</v>
      </c>
      <c r="D1142" s="5" t="s">
        <v>3464</v>
      </c>
      <c r="E1142" s="4" t="s">
        <v>3290</v>
      </c>
      <c r="F1142" s="5" t="s">
        <v>3291</v>
      </c>
      <c r="G1142" s="5" t="s">
        <v>3407</v>
      </c>
    </row>
    <row r="1143" ht="24" spans="1:7">
      <c r="A1143" s="4" t="s">
        <v>7</v>
      </c>
      <c r="B1143" s="5" t="s">
        <v>3465</v>
      </c>
      <c r="C1143" s="5" t="s">
        <v>3466</v>
      </c>
      <c r="D1143" s="5" t="s">
        <v>3467</v>
      </c>
      <c r="E1143" s="4" t="s">
        <v>3290</v>
      </c>
      <c r="F1143" s="5" t="s">
        <v>3291</v>
      </c>
      <c r="G1143" s="5" t="s">
        <v>3407</v>
      </c>
    </row>
    <row r="1144" ht="24" spans="1:7">
      <c r="A1144" s="4" t="s">
        <v>7</v>
      </c>
      <c r="B1144" s="5" t="s">
        <v>3468</v>
      </c>
      <c r="C1144" s="5" t="s">
        <v>3469</v>
      </c>
      <c r="D1144" s="5" t="s">
        <v>3470</v>
      </c>
      <c r="E1144" s="4" t="s">
        <v>3290</v>
      </c>
      <c r="F1144" s="5" t="s">
        <v>3291</v>
      </c>
      <c r="G1144" s="5" t="s">
        <v>3407</v>
      </c>
    </row>
    <row r="1145" ht="24" spans="1:7">
      <c r="A1145" s="4" t="s">
        <v>7</v>
      </c>
      <c r="B1145" s="5" t="s">
        <v>3471</v>
      </c>
      <c r="C1145" s="5" t="s">
        <v>3472</v>
      </c>
      <c r="D1145" s="5" t="s">
        <v>3473</v>
      </c>
      <c r="E1145" s="4" t="s">
        <v>3290</v>
      </c>
      <c r="F1145" s="5" t="s">
        <v>3291</v>
      </c>
      <c r="G1145" s="5" t="s">
        <v>3407</v>
      </c>
    </row>
    <row r="1146" ht="24" spans="1:7">
      <c r="A1146" s="4" t="s">
        <v>7</v>
      </c>
      <c r="B1146" s="5" t="s">
        <v>3474</v>
      </c>
      <c r="C1146" s="5" t="s">
        <v>3475</v>
      </c>
      <c r="D1146" s="5" t="s">
        <v>3476</v>
      </c>
      <c r="E1146" s="4" t="s">
        <v>3290</v>
      </c>
      <c r="F1146" s="5" t="s">
        <v>3291</v>
      </c>
      <c r="G1146" s="5" t="s">
        <v>3407</v>
      </c>
    </row>
    <row r="1147" ht="24" spans="1:7">
      <c r="A1147" s="4" t="s">
        <v>7</v>
      </c>
      <c r="B1147" s="5" t="s">
        <v>3477</v>
      </c>
      <c r="C1147" s="5" t="s">
        <v>3478</v>
      </c>
      <c r="D1147" s="5" t="s">
        <v>3479</v>
      </c>
      <c r="E1147" s="4" t="s">
        <v>3290</v>
      </c>
      <c r="F1147" s="5" t="s">
        <v>3291</v>
      </c>
      <c r="G1147" s="5" t="s">
        <v>3407</v>
      </c>
    </row>
    <row r="1148" ht="24" spans="1:7">
      <c r="A1148" s="4" t="s">
        <v>7</v>
      </c>
      <c r="B1148" s="5" t="s">
        <v>3480</v>
      </c>
      <c r="C1148" s="5" t="s">
        <v>3481</v>
      </c>
      <c r="D1148" s="5" t="s">
        <v>3482</v>
      </c>
      <c r="E1148" s="4" t="s">
        <v>3290</v>
      </c>
      <c r="F1148" s="5" t="s">
        <v>3291</v>
      </c>
      <c r="G1148" s="5" t="s">
        <v>3407</v>
      </c>
    </row>
    <row r="1149" ht="24" spans="1:7">
      <c r="A1149" s="4" t="s">
        <v>7</v>
      </c>
      <c r="B1149" s="5" t="s">
        <v>3483</v>
      </c>
      <c r="C1149" s="5" t="s">
        <v>3484</v>
      </c>
      <c r="D1149" s="5" t="s">
        <v>3485</v>
      </c>
      <c r="E1149" s="4" t="s">
        <v>3290</v>
      </c>
      <c r="F1149" s="5" t="s">
        <v>3291</v>
      </c>
      <c r="G1149" s="5" t="s">
        <v>3407</v>
      </c>
    </row>
    <row r="1150" ht="24" spans="1:7">
      <c r="A1150" s="4" t="s">
        <v>7</v>
      </c>
      <c r="B1150" s="5" t="s">
        <v>3486</v>
      </c>
      <c r="C1150" s="5" t="s">
        <v>3487</v>
      </c>
      <c r="D1150" s="5" t="s">
        <v>3488</v>
      </c>
      <c r="E1150" s="4" t="s">
        <v>3290</v>
      </c>
      <c r="F1150" s="5" t="s">
        <v>3291</v>
      </c>
      <c r="G1150" s="5" t="s">
        <v>3407</v>
      </c>
    </row>
    <row r="1151" ht="24" spans="1:7">
      <c r="A1151" s="4" t="s">
        <v>7</v>
      </c>
      <c r="B1151" s="5" t="s">
        <v>3489</v>
      </c>
      <c r="C1151" s="5" t="s">
        <v>3490</v>
      </c>
      <c r="D1151" s="5" t="s">
        <v>3491</v>
      </c>
      <c r="E1151" s="4" t="s">
        <v>3290</v>
      </c>
      <c r="F1151" s="5" t="s">
        <v>3291</v>
      </c>
      <c r="G1151" s="5" t="s">
        <v>3407</v>
      </c>
    </row>
    <row r="1152" ht="24" spans="1:7">
      <c r="A1152" s="4" t="s">
        <v>7</v>
      </c>
      <c r="B1152" s="5" t="s">
        <v>3492</v>
      </c>
      <c r="C1152" s="5" t="s">
        <v>3493</v>
      </c>
      <c r="D1152" s="5" t="s">
        <v>3494</v>
      </c>
      <c r="E1152" s="4" t="s">
        <v>3290</v>
      </c>
      <c r="F1152" s="5" t="s">
        <v>3291</v>
      </c>
      <c r="G1152" s="5" t="s">
        <v>3407</v>
      </c>
    </row>
    <row r="1153" ht="24" spans="1:7">
      <c r="A1153" s="4" t="s">
        <v>7</v>
      </c>
      <c r="B1153" s="5" t="s">
        <v>3495</v>
      </c>
      <c r="C1153" s="5" t="s">
        <v>3496</v>
      </c>
      <c r="D1153" s="5" t="s">
        <v>3497</v>
      </c>
      <c r="E1153" s="4" t="s">
        <v>3290</v>
      </c>
      <c r="F1153" s="5" t="s">
        <v>3291</v>
      </c>
      <c r="G1153" s="5" t="s">
        <v>3407</v>
      </c>
    </row>
    <row r="1154" ht="24" spans="1:7">
      <c r="A1154" s="4" t="s">
        <v>7</v>
      </c>
      <c r="B1154" s="5" t="s">
        <v>3498</v>
      </c>
      <c r="C1154" s="5" t="s">
        <v>3499</v>
      </c>
      <c r="D1154" s="5" t="s">
        <v>3500</v>
      </c>
      <c r="E1154" s="4" t="s">
        <v>3290</v>
      </c>
      <c r="F1154" s="5" t="s">
        <v>3291</v>
      </c>
      <c r="G1154" s="5" t="s">
        <v>3407</v>
      </c>
    </row>
    <row r="1155" ht="24" spans="1:7">
      <c r="A1155" s="4" t="s">
        <v>7</v>
      </c>
      <c r="B1155" s="5" t="s">
        <v>3501</v>
      </c>
      <c r="C1155" s="5" t="s">
        <v>3502</v>
      </c>
      <c r="D1155" s="5" t="s">
        <v>3503</v>
      </c>
      <c r="E1155" s="4" t="s">
        <v>3290</v>
      </c>
      <c r="F1155" s="5" t="s">
        <v>3291</v>
      </c>
      <c r="G1155" s="5" t="s">
        <v>3407</v>
      </c>
    </row>
    <row r="1156" ht="24" spans="1:7">
      <c r="A1156" s="4" t="s">
        <v>7</v>
      </c>
      <c r="B1156" s="5" t="s">
        <v>3504</v>
      </c>
      <c r="C1156" s="5" t="s">
        <v>3505</v>
      </c>
      <c r="D1156" s="5" t="s">
        <v>3506</v>
      </c>
      <c r="E1156" s="4" t="s">
        <v>3290</v>
      </c>
      <c r="F1156" s="5" t="s">
        <v>3291</v>
      </c>
      <c r="G1156" s="5" t="s">
        <v>3407</v>
      </c>
    </row>
    <row r="1157" ht="24" spans="1:7">
      <c r="A1157" s="4" t="s">
        <v>7</v>
      </c>
      <c r="B1157" s="5" t="s">
        <v>3507</v>
      </c>
      <c r="C1157" s="5" t="s">
        <v>3508</v>
      </c>
      <c r="D1157" s="5" t="s">
        <v>3509</v>
      </c>
      <c r="E1157" s="4" t="s">
        <v>3290</v>
      </c>
      <c r="F1157" s="5" t="s">
        <v>3291</v>
      </c>
      <c r="G1157" s="5" t="s">
        <v>3407</v>
      </c>
    </row>
    <row r="1158" ht="24" spans="1:7">
      <c r="A1158" s="4" t="s">
        <v>7</v>
      </c>
      <c r="B1158" s="5" t="s">
        <v>3510</v>
      </c>
      <c r="C1158" s="5" t="s">
        <v>3511</v>
      </c>
      <c r="D1158" s="5" t="s">
        <v>3512</v>
      </c>
      <c r="E1158" s="4" t="s">
        <v>3290</v>
      </c>
      <c r="F1158" s="5" t="s">
        <v>3291</v>
      </c>
      <c r="G1158" s="5" t="s">
        <v>3407</v>
      </c>
    </row>
    <row r="1159" ht="24" spans="1:7">
      <c r="A1159" s="4" t="s">
        <v>7</v>
      </c>
      <c r="B1159" s="5" t="s">
        <v>3513</v>
      </c>
      <c r="C1159" s="5" t="s">
        <v>3514</v>
      </c>
      <c r="D1159" s="5" t="s">
        <v>3515</v>
      </c>
      <c r="E1159" s="4" t="s">
        <v>3290</v>
      </c>
      <c r="F1159" s="5" t="s">
        <v>3291</v>
      </c>
      <c r="G1159" s="5" t="s">
        <v>3407</v>
      </c>
    </row>
    <row r="1160" ht="24" spans="1:7">
      <c r="A1160" s="4" t="s">
        <v>7</v>
      </c>
      <c r="B1160" s="5" t="s">
        <v>3516</v>
      </c>
      <c r="C1160" s="5" t="s">
        <v>3517</v>
      </c>
      <c r="D1160" s="5" t="s">
        <v>3518</v>
      </c>
      <c r="E1160" s="4" t="s">
        <v>3290</v>
      </c>
      <c r="F1160" s="5" t="s">
        <v>3291</v>
      </c>
      <c r="G1160" s="5" t="s">
        <v>3407</v>
      </c>
    </row>
    <row r="1161" ht="24" spans="1:7">
      <c r="A1161" s="4" t="s">
        <v>7</v>
      </c>
      <c r="B1161" s="5" t="s">
        <v>3519</v>
      </c>
      <c r="C1161" s="5" t="s">
        <v>3520</v>
      </c>
      <c r="D1161" s="5" t="s">
        <v>3521</v>
      </c>
      <c r="E1161" s="4" t="s">
        <v>3290</v>
      </c>
      <c r="F1161" s="5" t="s">
        <v>3291</v>
      </c>
      <c r="G1161" s="5" t="s">
        <v>3407</v>
      </c>
    </row>
    <row r="1162" ht="24" spans="1:7">
      <c r="A1162" s="4" t="s">
        <v>7</v>
      </c>
      <c r="B1162" s="5" t="s">
        <v>3522</v>
      </c>
      <c r="C1162" s="5" t="s">
        <v>3523</v>
      </c>
      <c r="D1162" s="5" t="s">
        <v>3524</v>
      </c>
      <c r="E1162" s="4" t="s">
        <v>3290</v>
      </c>
      <c r="F1162" s="5" t="s">
        <v>3291</v>
      </c>
      <c r="G1162" s="5" t="s">
        <v>3407</v>
      </c>
    </row>
    <row r="1163" ht="24" spans="1:7">
      <c r="A1163" s="4" t="s">
        <v>7</v>
      </c>
      <c r="B1163" s="5" t="s">
        <v>3525</v>
      </c>
      <c r="C1163" s="5" t="s">
        <v>3526</v>
      </c>
      <c r="D1163" s="5" t="s">
        <v>3527</v>
      </c>
      <c r="E1163" s="4" t="s">
        <v>3290</v>
      </c>
      <c r="F1163" s="5" t="s">
        <v>3291</v>
      </c>
      <c r="G1163" s="5" t="s">
        <v>3407</v>
      </c>
    </row>
    <row r="1164" ht="24" spans="1:7">
      <c r="A1164" s="4" t="s">
        <v>7</v>
      </c>
      <c r="B1164" s="5" t="s">
        <v>3528</v>
      </c>
      <c r="C1164" s="5" t="s">
        <v>3529</v>
      </c>
      <c r="D1164" s="5" t="s">
        <v>3530</v>
      </c>
      <c r="E1164" s="4" t="s">
        <v>3290</v>
      </c>
      <c r="F1164" s="5" t="s">
        <v>3291</v>
      </c>
      <c r="G1164" s="5" t="s">
        <v>3407</v>
      </c>
    </row>
    <row r="1165" ht="24" spans="1:7">
      <c r="A1165" s="4" t="s">
        <v>7</v>
      </c>
      <c r="B1165" s="5" t="s">
        <v>3531</v>
      </c>
      <c r="C1165" s="5" t="s">
        <v>3532</v>
      </c>
      <c r="D1165" s="5" t="s">
        <v>3533</v>
      </c>
      <c r="E1165" s="4" t="s">
        <v>3290</v>
      </c>
      <c r="F1165" s="5" t="s">
        <v>3291</v>
      </c>
      <c r="G1165" s="5" t="s">
        <v>3407</v>
      </c>
    </row>
    <row r="1166" ht="24" spans="1:7">
      <c r="A1166" s="4" t="s">
        <v>7</v>
      </c>
      <c r="B1166" s="5" t="s">
        <v>3534</v>
      </c>
      <c r="C1166" s="5" t="s">
        <v>3535</v>
      </c>
      <c r="D1166" s="5" t="s">
        <v>3536</v>
      </c>
      <c r="E1166" s="4" t="s">
        <v>3290</v>
      </c>
      <c r="F1166" s="5" t="s">
        <v>3291</v>
      </c>
      <c r="G1166" s="5" t="s">
        <v>3407</v>
      </c>
    </row>
    <row r="1167" ht="24" spans="1:7">
      <c r="A1167" s="4" t="s">
        <v>7</v>
      </c>
      <c r="B1167" s="5" t="s">
        <v>3537</v>
      </c>
      <c r="C1167" s="5" t="s">
        <v>3538</v>
      </c>
      <c r="D1167" s="5" t="s">
        <v>3539</v>
      </c>
      <c r="E1167" s="4" t="s">
        <v>3290</v>
      </c>
      <c r="F1167" s="5" t="s">
        <v>3291</v>
      </c>
      <c r="G1167" s="5" t="s">
        <v>3407</v>
      </c>
    </row>
    <row r="1168" ht="24" spans="1:7">
      <c r="A1168" s="4" t="s">
        <v>7</v>
      </c>
      <c r="B1168" s="5" t="s">
        <v>3540</v>
      </c>
      <c r="C1168" s="5" t="s">
        <v>3541</v>
      </c>
      <c r="D1168" s="5" t="s">
        <v>3542</v>
      </c>
      <c r="E1168" s="4" t="s">
        <v>3290</v>
      </c>
      <c r="F1168" s="5" t="s">
        <v>3291</v>
      </c>
      <c r="G1168" s="5" t="s">
        <v>3407</v>
      </c>
    </row>
    <row r="1169" ht="24" spans="1:7">
      <c r="A1169" s="4" t="s">
        <v>7</v>
      </c>
      <c r="B1169" s="5" t="s">
        <v>3543</v>
      </c>
      <c r="C1169" s="5" t="s">
        <v>3544</v>
      </c>
      <c r="D1169" s="5" t="s">
        <v>3545</v>
      </c>
      <c r="E1169" s="4" t="s">
        <v>3290</v>
      </c>
      <c r="F1169" s="5" t="s">
        <v>3291</v>
      </c>
      <c r="G1169" s="5" t="s">
        <v>3407</v>
      </c>
    </row>
    <row r="1170" ht="24" spans="1:7">
      <c r="A1170" s="4" t="s">
        <v>7</v>
      </c>
      <c r="B1170" s="5" t="s">
        <v>3546</v>
      </c>
      <c r="C1170" s="5" t="s">
        <v>3547</v>
      </c>
      <c r="D1170" s="5" t="s">
        <v>3548</v>
      </c>
      <c r="E1170" s="4" t="s">
        <v>3290</v>
      </c>
      <c r="F1170" s="5" t="s">
        <v>3291</v>
      </c>
      <c r="G1170" s="5" t="s">
        <v>3407</v>
      </c>
    </row>
    <row r="1171" ht="24" spans="1:7">
      <c r="A1171" s="4" t="s">
        <v>7</v>
      </c>
      <c r="B1171" s="5" t="s">
        <v>3549</v>
      </c>
      <c r="C1171" s="5" t="s">
        <v>3550</v>
      </c>
      <c r="D1171" s="5" t="s">
        <v>3551</v>
      </c>
      <c r="E1171" s="4" t="s">
        <v>3290</v>
      </c>
      <c r="F1171" s="5" t="s">
        <v>3291</v>
      </c>
      <c r="G1171" s="5" t="s">
        <v>3407</v>
      </c>
    </row>
    <row r="1172" ht="24" spans="1:7">
      <c r="A1172" s="4" t="s">
        <v>7</v>
      </c>
      <c r="B1172" s="5" t="s">
        <v>3552</v>
      </c>
      <c r="C1172" s="5" t="s">
        <v>3553</v>
      </c>
      <c r="D1172" s="5" t="s">
        <v>3554</v>
      </c>
      <c r="E1172" s="4" t="s">
        <v>3290</v>
      </c>
      <c r="F1172" s="5" t="s">
        <v>3291</v>
      </c>
      <c r="G1172" s="5" t="s">
        <v>3407</v>
      </c>
    </row>
    <row r="1173" ht="24" spans="1:7">
      <c r="A1173" s="4" t="s">
        <v>7</v>
      </c>
      <c r="B1173" s="5" t="s">
        <v>3555</v>
      </c>
      <c r="C1173" s="5" t="s">
        <v>3556</v>
      </c>
      <c r="D1173" s="5" t="s">
        <v>3557</v>
      </c>
      <c r="E1173" s="4" t="s">
        <v>3290</v>
      </c>
      <c r="F1173" s="5" t="s">
        <v>3291</v>
      </c>
      <c r="G1173" s="5" t="s">
        <v>3407</v>
      </c>
    </row>
    <row r="1174" ht="24" spans="1:7">
      <c r="A1174" s="4" t="s">
        <v>7</v>
      </c>
      <c r="B1174" s="5" t="s">
        <v>3558</v>
      </c>
      <c r="C1174" s="5" t="s">
        <v>3559</v>
      </c>
      <c r="D1174" s="5" t="s">
        <v>3560</v>
      </c>
      <c r="E1174" s="4" t="s">
        <v>3290</v>
      </c>
      <c r="F1174" s="5" t="s">
        <v>3291</v>
      </c>
      <c r="G1174" s="5" t="s">
        <v>3407</v>
      </c>
    </row>
    <row r="1175" ht="24" spans="1:7">
      <c r="A1175" s="4" t="s">
        <v>7</v>
      </c>
      <c r="B1175" s="5" t="s">
        <v>3561</v>
      </c>
      <c r="C1175" s="5" t="s">
        <v>3562</v>
      </c>
      <c r="D1175" s="5" t="s">
        <v>3563</v>
      </c>
      <c r="E1175" s="4" t="s">
        <v>3290</v>
      </c>
      <c r="F1175" s="5" t="s">
        <v>3291</v>
      </c>
      <c r="G1175" s="5" t="s">
        <v>3407</v>
      </c>
    </row>
    <row r="1176" ht="24" spans="1:7">
      <c r="A1176" s="4" t="s">
        <v>7</v>
      </c>
      <c r="B1176" s="5" t="s">
        <v>3564</v>
      </c>
      <c r="C1176" s="5" t="s">
        <v>3565</v>
      </c>
      <c r="D1176" s="5" t="s">
        <v>3566</v>
      </c>
      <c r="E1176" s="4" t="s">
        <v>3290</v>
      </c>
      <c r="F1176" s="5" t="s">
        <v>3291</v>
      </c>
      <c r="G1176" s="5" t="s">
        <v>3567</v>
      </c>
    </row>
    <row r="1177" ht="24" spans="1:7">
      <c r="A1177" s="4" t="s">
        <v>7</v>
      </c>
      <c r="B1177" s="5" t="s">
        <v>3568</v>
      </c>
      <c r="C1177" s="5" t="s">
        <v>3569</v>
      </c>
      <c r="D1177" s="5" t="s">
        <v>3570</v>
      </c>
      <c r="E1177" s="4" t="s">
        <v>3290</v>
      </c>
      <c r="F1177" s="5" t="s">
        <v>3291</v>
      </c>
      <c r="G1177" s="5" t="s">
        <v>3567</v>
      </c>
    </row>
    <row r="1178" ht="24" spans="1:7">
      <c r="A1178" s="4" t="s">
        <v>7</v>
      </c>
      <c r="B1178" s="5" t="s">
        <v>3571</v>
      </c>
      <c r="C1178" s="5" t="s">
        <v>3572</v>
      </c>
      <c r="D1178" s="5" t="s">
        <v>3573</v>
      </c>
      <c r="E1178" s="4" t="s">
        <v>3290</v>
      </c>
      <c r="F1178" s="5" t="s">
        <v>3291</v>
      </c>
      <c r="G1178" s="5" t="s">
        <v>3567</v>
      </c>
    </row>
    <row r="1179" ht="24" spans="1:7">
      <c r="A1179" s="4" t="s">
        <v>7</v>
      </c>
      <c r="B1179" s="5" t="s">
        <v>3574</v>
      </c>
      <c r="C1179" s="5" t="s">
        <v>3575</v>
      </c>
      <c r="D1179" s="5" t="s">
        <v>3576</v>
      </c>
      <c r="E1179" s="4" t="s">
        <v>3290</v>
      </c>
      <c r="F1179" s="5" t="s">
        <v>3291</v>
      </c>
      <c r="G1179" s="5" t="s">
        <v>3567</v>
      </c>
    </row>
    <row r="1180" ht="24" spans="1:7">
      <c r="A1180" s="4" t="s">
        <v>7</v>
      </c>
      <c r="B1180" s="5" t="s">
        <v>3577</v>
      </c>
      <c r="C1180" s="5" t="s">
        <v>3578</v>
      </c>
      <c r="D1180" s="5" t="s">
        <v>3579</v>
      </c>
      <c r="E1180" s="4" t="s">
        <v>3290</v>
      </c>
      <c r="F1180" s="5" t="s">
        <v>3291</v>
      </c>
      <c r="G1180" s="5" t="s">
        <v>3567</v>
      </c>
    </row>
    <row r="1181" ht="24" spans="1:7">
      <c r="A1181" s="4" t="s">
        <v>7</v>
      </c>
      <c r="B1181" s="5" t="s">
        <v>3580</v>
      </c>
      <c r="C1181" s="5" t="s">
        <v>3581</v>
      </c>
      <c r="D1181" s="5" t="s">
        <v>3582</v>
      </c>
      <c r="E1181" s="4" t="s">
        <v>3290</v>
      </c>
      <c r="F1181" s="5" t="s">
        <v>3291</v>
      </c>
      <c r="G1181" s="5" t="s">
        <v>3567</v>
      </c>
    </row>
    <row r="1182" ht="24" spans="1:7">
      <c r="A1182" s="4" t="s">
        <v>7</v>
      </c>
      <c r="B1182" s="5" t="s">
        <v>3583</v>
      </c>
      <c r="C1182" s="5" t="s">
        <v>3584</v>
      </c>
      <c r="D1182" s="5" t="s">
        <v>3585</v>
      </c>
      <c r="E1182" s="4" t="s">
        <v>3290</v>
      </c>
      <c r="F1182" s="5" t="s">
        <v>3291</v>
      </c>
      <c r="G1182" s="5" t="s">
        <v>3567</v>
      </c>
    </row>
    <row r="1183" ht="24" spans="1:7">
      <c r="A1183" s="4" t="s">
        <v>7</v>
      </c>
      <c r="B1183" s="5" t="s">
        <v>3586</v>
      </c>
      <c r="C1183" s="5" t="s">
        <v>3587</v>
      </c>
      <c r="D1183" s="5" t="s">
        <v>3588</v>
      </c>
      <c r="E1183" s="4" t="s">
        <v>3290</v>
      </c>
      <c r="F1183" s="5" t="s">
        <v>3291</v>
      </c>
      <c r="G1183" s="5" t="s">
        <v>3567</v>
      </c>
    </row>
    <row r="1184" ht="24" spans="1:7">
      <c r="A1184" s="4" t="s">
        <v>7</v>
      </c>
      <c r="B1184" s="5" t="s">
        <v>3589</v>
      </c>
      <c r="C1184" s="5" t="s">
        <v>3590</v>
      </c>
      <c r="D1184" s="5" t="s">
        <v>3591</v>
      </c>
      <c r="E1184" s="4" t="s">
        <v>3290</v>
      </c>
      <c r="F1184" s="5" t="s">
        <v>3291</v>
      </c>
      <c r="G1184" s="5" t="s">
        <v>3567</v>
      </c>
    </row>
    <row r="1185" ht="24" spans="1:7">
      <c r="A1185" s="4" t="s">
        <v>7</v>
      </c>
      <c r="B1185" s="5" t="s">
        <v>3592</v>
      </c>
      <c r="C1185" s="5" t="s">
        <v>3593</v>
      </c>
      <c r="D1185" s="5" t="s">
        <v>3594</v>
      </c>
      <c r="E1185" s="4" t="s">
        <v>3290</v>
      </c>
      <c r="F1185" s="5" t="s">
        <v>3291</v>
      </c>
      <c r="G1185" s="5" t="s">
        <v>3567</v>
      </c>
    </row>
    <row r="1186" ht="24" spans="1:7">
      <c r="A1186" s="4" t="s">
        <v>7</v>
      </c>
      <c r="B1186" s="5" t="s">
        <v>3595</v>
      </c>
      <c r="C1186" s="5" t="s">
        <v>3596</v>
      </c>
      <c r="D1186" s="5" t="s">
        <v>3597</v>
      </c>
      <c r="E1186" s="4" t="s">
        <v>3290</v>
      </c>
      <c r="F1186" s="5" t="s">
        <v>3291</v>
      </c>
      <c r="G1186" s="5" t="s">
        <v>3567</v>
      </c>
    </row>
    <row r="1187" ht="24" spans="1:7">
      <c r="A1187" s="4" t="s">
        <v>7</v>
      </c>
      <c r="B1187" s="5" t="s">
        <v>3598</v>
      </c>
      <c r="C1187" s="5" t="s">
        <v>3599</v>
      </c>
      <c r="D1187" s="5" t="s">
        <v>3600</v>
      </c>
      <c r="E1187" s="4" t="s">
        <v>3290</v>
      </c>
      <c r="F1187" s="5" t="s">
        <v>3291</v>
      </c>
      <c r="G1187" s="5" t="s">
        <v>3567</v>
      </c>
    </row>
    <row r="1188" ht="24" spans="1:7">
      <c r="A1188" s="4" t="s">
        <v>7</v>
      </c>
      <c r="B1188" s="5" t="s">
        <v>3601</v>
      </c>
      <c r="C1188" s="5" t="s">
        <v>3602</v>
      </c>
      <c r="D1188" s="5" t="s">
        <v>3603</v>
      </c>
      <c r="E1188" s="4" t="s">
        <v>3290</v>
      </c>
      <c r="F1188" s="5" t="s">
        <v>3291</v>
      </c>
      <c r="G1188" s="5" t="s">
        <v>3567</v>
      </c>
    </row>
    <row r="1189" ht="24" spans="1:7">
      <c r="A1189" s="4" t="s">
        <v>7</v>
      </c>
      <c r="B1189" s="5" t="s">
        <v>3604</v>
      </c>
      <c r="C1189" s="5" t="s">
        <v>3605</v>
      </c>
      <c r="D1189" s="5" t="s">
        <v>3606</v>
      </c>
      <c r="E1189" s="4" t="s">
        <v>3290</v>
      </c>
      <c r="F1189" s="5" t="s">
        <v>3291</v>
      </c>
      <c r="G1189" s="5" t="s">
        <v>3567</v>
      </c>
    </row>
    <row r="1190" ht="24" spans="1:7">
      <c r="A1190" s="4" t="s">
        <v>7</v>
      </c>
      <c r="B1190" s="5" t="s">
        <v>3607</v>
      </c>
      <c r="C1190" s="5" t="s">
        <v>3608</v>
      </c>
      <c r="D1190" s="5" t="s">
        <v>3609</v>
      </c>
      <c r="E1190" s="4" t="s">
        <v>3290</v>
      </c>
      <c r="F1190" s="5" t="s">
        <v>3291</v>
      </c>
      <c r="G1190" s="5" t="s">
        <v>3567</v>
      </c>
    </row>
    <row r="1191" ht="24" spans="1:7">
      <c r="A1191" s="4" t="s">
        <v>7</v>
      </c>
      <c r="B1191" s="5" t="s">
        <v>3610</v>
      </c>
      <c r="C1191" s="5" t="s">
        <v>3611</v>
      </c>
      <c r="D1191" s="5" t="s">
        <v>3612</v>
      </c>
      <c r="E1191" s="4" t="s">
        <v>3290</v>
      </c>
      <c r="F1191" s="5" t="s">
        <v>3291</v>
      </c>
      <c r="G1191" s="5" t="s">
        <v>3567</v>
      </c>
    </row>
    <row r="1192" ht="24" spans="1:7">
      <c r="A1192" s="4" t="s">
        <v>7</v>
      </c>
      <c r="B1192" s="5" t="s">
        <v>3613</v>
      </c>
      <c r="C1192" s="5" t="s">
        <v>3614</v>
      </c>
      <c r="D1192" s="5" t="s">
        <v>3615</v>
      </c>
      <c r="E1192" s="4" t="s">
        <v>3290</v>
      </c>
      <c r="F1192" s="5" t="s">
        <v>3291</v>
      </c>
      <c r="G1192" s="5" t="s">
        <v>3567</v>
      </c>
    </row>
    <row r="1193" ht="24" spans="1:7">
      <c r="A1193" s="4" t="s">
        <v>7</v>
      </c>
      <c r="B1193" s="5" t="s">
        <v>3616</v>
      </c>
      <c r="C1193" s="5" t="s">
        <v>3617</v>
      </c>
      <c r="D1193" s="5" t="s">
        <v>3618</v>
      </c>
      <c r="E1193" s="4" t="s">
        <v>3290</v>
      </c>
      <c r="F1193" s="5" t="s">
        <v>3291</v>
      </c>
      <c r="G1193" s="5" t="s">
        <v>3567</v>
      </c>
    </row>
    <row r="1194" ht="24" spans="1:7">
      <c r="A1194" s="4" t="s">
        <v>7</v>
      </c>
      <c r="B1194" s="5" t="s">
        <v>3619</v>
      </c>
      <c r="C1194" s="5" t="s">
        <v>3620</v>
      </c>
      <c r="D1194" s="5" t="s">
        <v>3621</v>
      </c>
      <c r="E1194" s="4" t="s">
        <v>3290</v>
      </c>
      <c r="F1194" s="5" t="s">
        <v>3291</v>
      </c>
      <c r="G1194" s="5" t="s">
        <v>3567</v>
      </c>
    </row>
    <row r="1195" ht="24" spans="1:7">
      <c r="A1195" s="4" t="s">
        <v>7</v>
      </c>
      <c r="B1195" s="5" t="s">
        <v>3622</v>
      </c>
      <c r="C1195" s="5" t="s">
        <v>3623</v>
      </c>
      <c r="D1195" s="5" t="s">
        <v>3624</v>
      </c>
      <c r="E1195" s="4" t="s">
        <v>3290</v>
      </c>
      <c r="F1195" s="5" t="s">
        <v>3291</v>
      </c>
      <c r="G1195" s="5" t="s">
        <v>3567</v>
      </c>
    </row>
    <row r="1196" ht="24" spans="1:7">
      <c r="A1196" s="4" t="s">
        <v>7</v>
      </c>
      <c r="B1196" s="5" t="s">
        <v>3625</v>
      </c>
      <c r="C1196" s="5" t="s">
        <v>3626</v>
      </c>
      <c r="D1196" s="5" t="s">
        <v>3627</v>
      </c>
      <c r="E1196" s="4" t="s">
        <v>3290</v>
      </c>
      <c r="F1196" s="5" t="s">
        <v>3291</v>
      </c>
      <c r="G1196" s="5" t="s">
        <v>3567</v>
      </c>
    </row>
    <row r="1197" ht="24" spans="1:7">
      <c r="A1197" s="4" t="s">
        <v>7</v>
      </c>
      <c r="B1197" s="5" t="s">
        <v>3628</v>
      </c>
      <c r="C1197" s="5" t="s">
        <v>3629</v>
      </c>
      <c r="D1197" s="5" t="s">
        <v>3630</v>
      </c>
      <c r="E1197" s="4" t="s">
        <v>3290</v>
      </c>
      <c r="F1197" s="5" t="s">
        <v>3291</v>
      </c>
      <c r="G1197" s="5" t="s">
        <v>3567</v>
      </c>
    </row>
    <row r="1198" ht="24" spans="1:7">
      <c r="A1198" s="4" t="s">
        <v>7</v>
      </c>
      <c r="B1198" s="5" t="s">
        <v>3631</v>
      </c>
      <c r="C1198" s="5" t="s">
        <v>3632</v>
      </c>
      <c r="D1198" s="5" t="s">
        <v>3633</v>
      </c>
      <c r="E1198" s="4" t="s">
        <v>3290</v>
      </c>
      <c r="F1198" s="5" t="s">
        <v>3291</v>
      </c>
      <c r="G1198" s="5" t="s">
        <v>3567</v>
      </c>
    </row>
    <row r="1199" ht="24" spans="1:7">
      <c r="A1199" s="4" t="s">
        <v>7</v>
      </c>
      <c r="B1199" s="5" t="s">
        <v>3634</v>
      </c>
      <c r="C1199" s="5" t="s">
        <v>3635</v>
      </c>
      <c r="D1199" s="5" t="s">
        <v>3636</v>
      </c>
      <c r="E1199" s="4" t="s">
        <v>3290</v>
      </c>
      <c r="F1199" s="5" t="s">
        <v>3291</v>
      </c>
      <c r="G1199" s="5" t="s">
        <v>3567</v>
      </c>
    </row>
    <row r="1200" ht="24" spans="1:7">
      <c r="A1200" s="4" t="s">
        <v>7</v>
      </c>
      <c r="B1200" s="5" t="s">
        <v>3637</v>
      </c>
      <c r="C1200" s="5" t="s">
        <v>3638</v>
      </c>
      <c r="D1200" s="5" t="s">
        <v>3639</v>
      </c>
      <c r="E1200" s="4" t="s">
        <v>3290</v>
      </c>
      <c r="F1200" s="5" t="s">
        <v>3291</v>
      </c>
      <c r="G1200" s="5" t="s">
        <v>3567</v>
      </c>
    </row>
    <row r="1201" ht="24" spans="1:7">
      <c r="A1201" s="4" t="s">
        <v>7</v>
      </c>
      <c r="B1201" s="5" t="s">
        <v>3640</v>
      </c>
      <c r="C1201" s="5" t="s">
        <v>3641</v>
      </c>
      <c r="D1201" s="5" t="s">
        <v>3642</v>
      </c>
      <c r="E1201" s="4" t="s">
        <v>3290</v>
      </c>
      <c r="F1201" s="5" t="s">
        <v>3291</v>
      </c>
      <c r="G1201" s="5" t="s">
        <v>3567</v>
      </c>
    </row>
    <row r="1202" ht="24" spans="1:7">
      <c r="A1202" s="4" t="s">
        <v>7</v>
      </c>
      <c r="B1202" s="5" t="s">
        <v>3643</v>
      </c>
      <c r="C1202" s="5" t="s">
        <v>3644</v>
      </c>
      <c r="D1202" s="5" t="s">
        <v>3645</v>
      </c>
      <c r="E1202" s="4" t="s">
        <v>3290</v>
      </c>
      <c r="F1202" s="5" t="s">
        <v>3291</v>
      </c>
      <c r="G1202" s="5" t="s">
        <v>3567</v>
      </c>
    </row>
    <row r="1203" ht="24" spans="1:7">
      <c r="A1203" s="4" t="s">
        <v>7</v>
      </c>
      <c r="B1203" s="5" t="s">
        <v>3646</v>
      </c>
      <c r="C1203" s="5" t="s">
        <v>3647</v>
      </c>
      <c r="D1203" s="5" t="s">
        <v>3648</v>
      </c>
      <c r="E1203" s="4" t="s">
        <v>3290</v>
      </c>
      <c r="F1203" s="5" t="s">
        <v>3291</v>
      </c>
      <c r="G1203" s="5" t="s">
        <v>3567</v>
      </c>
    </row>
    <row r="1204" ht="24" spans="1:7">
      <c r="A1204" s="4" t="s">
        <v>7</v>
      </c>
      <c r="B1204" s="5" t="s">
        <v>3649</v>
      </c>
      <c r="C1204" s="5" t="s">
        <v>3650</v>
      </c>
      <c r="D1204" s="5" t="s">
        <v>3651</v>
      </c>
      <c r="E1204" s="4" t="s">
        <v>3290</v>
      </c>
      <c r="F1204" s="5" t="s">
        <v>3291</v>
      </c>
      <c r="G1204" s="5" t="s">
        <v>3567</v>
      </c>
    </row>
    <row r="1205" ht="24" spans="1:7">
      <c r="A1205" s="4" t="s">
        <v>7</v>
      </c>
      <c r="B1205" s="5" t="s">
        <v>3652</v>
      </c>
      <c r="C1205" s="5" t="s">
        <v>3653</v>
      </c>
      <c r="D1205" s="5" t="s">
        <v>3654</v>
      </c>
      <c r="E1205" s="4" t="s">
        <v>3290</v>
      </c>
      <c r="F1205" s="5" t="s">
        <v>3291</v>
      </c>
      <c r="G1205" s="5" t="s">
        <v>3567</v>
      </c>
    </row>
    <row r="1206" ht="24" spans="1:7">
      <c r="A1206" s="4" t="s">
        <v>7</v>
      </c>
      <c r="B1206" s="5" t="s">
        <v>3655</v>
      </c>
      <c r="C1206" s="5" t="s">
        <v>3656</v>
      </c>
      <c r="D1206" s="5" t="s">
        <v>3657</v>
      </c>
      <c r="E1206" s="4" t="s">
        <v>3290</v>
      </c>
      <c r="F1206" s="5" t="s">
        <v>3291</v>
      </c>
      <c r="G1206" s="5" t="s">
        <v>3567</v>
      </c>
    </row>
    <row r="1207" ht="24" spans="1:7">
      <c r="A1207" s="4" t="s">
        <v>7</v>
      </c>
      <c r="B1207" s="5" t="s">
        <v>3658</v>
      </c>
      <c r="C1207" s="5" t="s">
        <v>3659</v>
      </c>
      <c r="D1207" s="5" t="s">
        <v>3660</v>
      </c>
      <c r="E1207" s="4" t="s">
        <v>3290</v>
      </c>
      <c r="F1207" s="5" t="s">
        <v>3291</v>
      </c>
      <c r="G1207" s="5" t="s">
        <v>3567</v>
      </c>
    </row>
    <row r="1208" ht="24" spans="1:7">
      <c r="A1208" s="4" t="s">
        <v>7</v>
      </c>
      <c r="B1208" s="5" t="s">
        <v>3661</v>
      </c>
      <c r="C1208" s="5" t="s">
        <v>3662</v>
      </c>
      <c r="D1208" s="5" t="s">
        <v>3663</v>
      </c>
      <c r="E1208" s="4" t="s">
        <v>3290</v>
      </c>
      <c r="F1208" s="5" t="s">
        <v>3291</v>
      </c>
      <c r="G1208" s="5" t="s">
        <v>3567</v>
      </c>
    </row>
    <row r="1209" ht="24" spans="1:7">
      <c r="A1209" s="4" t="s">
        <v>7</v>
      </c>
      <c r="B1209" s="5" t="s">
        <v>3664</v>
      </c>
      <c r="C1209" s="5" t="s">
        <v>3665</v>
      </c>
      <c r="D1209" s="5" t="s">
        <v>3666</v>
      </c>
      <c r="E1209" s="4" t="s">
        <v>3290</v>
      </c>
      <c r="F1209" s="5" t="s">
        <v>3291</v>
      </c>
      <c r="G1209" s="5" t="s">
        <v>3567</v>
      </c>
    </row>
    <row r="1210" ht="24" spans="1:7">
      <c r="A1210" s="4" t="s">
        <v>7</v>
      </c>
      <c r="B1210" s="5" t="s">
        <v>3667</v>
      </c>
      <c r="C1210" s="5" t="s">
        <v>3668</v>
      </c>
      <c r="D1210" s="5" t="s">
        <v>3669</v>
      </c>
      <c r="E1210" s="4" t="s">
        <v>3290</v>
      </c>
      <c r="F1210" s="5" t="s">
        <v>3291</v>
      </c>
      <c r="G1210" s="5" t="s">
        <v>3567</v>
      </c>
    </row>
    <row r="1211" ht="24" spans="1:7">
      <c r="A1211" s="4" t="s">
        <v>7</v>
      </c>
      <c r="B1211" s="5" t="s">
        <v>3670</v>
      </c>
      <c r="C1211" s="5" t="s">
        <v>3671</v>
      </c>
      <c r="D1211" s="5" t="s">
        <v>3672</v>
      </c>
      <c r="E1211" s="4" t="s">
        <v>3290</v>
      </c>
      <c r="F1211" s="5" t="s">
        <v>3291</v>
      </c>
      <c r="G1211" s="5" t="s">
        <v>3567</v>
      </c>
    </row>
    <row r="1212" ht="24" spans="1:7">
      <c r="A1212" s="4" t="s">
        <v>7</v>
      </c>
      <c r="B1212" s="5" t="s">
        <v>3673</v>
      </c>
      <c r="C1212" s="5" t="s">
        <v>3674</v>
      </c>
      <c r="D1212" s="5" t="s">
        <v>3675</v>
      </c>
      <c r="E1212" s="4" t="s">
        <v>3290</v>
      </c>
      <c r="F1212" s="5" t="s">
        <v>3291</v>
      </c>
      <c r="G1212" s="5" t="s">
        <v>3567</v>
      </c>
    </row>
    <row r="1213" ht="24" spans="1:7">
      <c r="A1213" s="4" t="s">
        <v>7</v>
      </c>
      <c r="B1213" s="5" t="s">
        <v>3676</v>
      </c>
      <c r="C1213" s="5" t="s">
        <v>3677</v>
      </c>
      <c r="D1213" s="5" t="s">
        <v>3678</v>
      </c>
      <c r="E1213" s="4" t="s">
        <v>3290</v>
      </c>
      <c r="F1213" s="5" t="s">
        <v>3291</v>
      </c>
      <c r="G1213" s="5" t="s">
        <v>3567</v>
      </c>
    </row>
    <row r="1214" ht="24" spans="1:7">
      <c r="A1214" s="4" t="s">
        <v>7</v>
      </c>
      <c r="B1214" s="5" t="s">
        <v>3679</v>
      </c>
      <c r="C1214" s="5" t="s">
        <v>3680</v>
      </c>
      <c r="D1214" s="5" t="s">
        <v>3681</v>
      </c>
      <c r="E1214" s="4" t="s">
        <v>3290</v>
      </c>
      <c r="F1214" s="5" t="s">
        <v>3291</v>
      </c>
      <c r="G1214" s="5" t="s">
        <v>3567</v>
      </c>
    </row>
    <row r="1215" ht="24" spans="1:7">
      <c r="A1215" s="4" t="s">
        <v>7</v>
      </c>
      <c r="B1215" s="5" t="s">
        <v>3682</v>
      </c>
      <c r="C1215" s="5" t="s">
        <v>3683</v>
      </c>
      <c r="D1215" s="5" t="s">
        <v>3684</v>
      </c>
      <c r="E1215" s="4" t="s">
        <v>3290</v>
      </c>
      <c r="F1215" s="5" t="s">
        <v>3291</v>
      </c>
      <c r="G1215" s="5" t="s">
        <v>3567</v>
      </c>
    </row>
    <row r="1216" ht="24" spans="1:7">
      <c r="A1216" s="4" t="s">
        <v>7</v>
      </c>
      <c r="B1216" s="5" t="s">
        <v>3685</v>
      </c>
      <c r="C1216" s="5" t="s">
        <v>3686</v>
      </c>
      <c r="D1216" s="5" t="s">
        <v>3687</v>
      </c>
      <c r="E1216" s="4" t="s">
        <v>3290</v>
      </c>
      <c r="F1216" s="5" t="s">
        <v>3291</v>
      </c>
      <c r="G1216" s="5" t="s">
        <v>3567</v>
      </c>
    </row>
    <row r="1217" ht="24" spans="1:7">
      <c r="A1217" s="4" t="s">
        <v>7</v>
      </c>
      <c r="B1217" s="5" t="s">
        <v>3688</v>
      </c>
      <c r="C1217" s="5" t="s">
        <v>3689</v>
      </c>
      <c r="D1217" s="5" t="s">
        <v>3690</v>
      </c>
      <c r="E1217" s="4" t="s">
        <v>3290</v>
      </c>
      <c r="F1217" s="5" t="s">
        <v>3291</v>
      </c>
      <c r="G1217" s="5" t="s">
        <v>3567</v>
      </c>
    </row>
    <row r="1218" ht="24" spans="1:7">
      <c r="A1218" s="4" t="s">
        <v>7</v>
      </c>
      <c r="B1218" s="5" t="s">
        <v>3691</v>
      </c>
      <c r="C1218" s="5" t="s">
        <v>3692</v>
      </c>
      <c r="D1218" s="5" t="s">
        <v>3693</v>
      </c>
      <c r="E1218" s="4" t="s">
        <v>3290</v>
      </c>
      <c r="F1218" s="5" t="s">
        <v>3291</v>
      </c>
      <c r="G1218" s="5" t="s">
        <v>3567</v>
      </c>
    </row>
    <row r="1219" ht="24" spans="1:7">
      <c r="A1219" s="4" t="s">
        <v>7</v>
      </c>
      <c r="B1219" s="5" t="s">
        <v>3694</v>
      </c>
      <c r="C1219" s="5" t="s">
        <v>3695</v>
      </c>
      <c r="D1219" s="5" t="s">
        <v>3696</v>
      </c>
      <c r="E1219" s="4" t="s">
        <v>3290</v>
      </c>
      <c r="F1219" s="5" t="s">
        <v>3291</v>
      </c>
      <c r="G1219" s="5" t="s">
        <v>3567</v>
      </c>
    </row>
    <row r="1220" ht="24" spans="1:7">
      <c r="A1220" s="4" t="s">
        <v>7</v>
      </c>
      <c r="B1220" s="5" t="s">
        <v>3697</v>
      </c>
      <c r="C1220" s="5" t="s">
        <v>3698</v>
      </c>
      <c r="D1220" s="5" t="s">
        <v>3699</v>
      </c>
      <c r="E1220" s="4" t="s">
        <v>3290</v>
      </c>
      <c r="F1220" s="5" t="s">
        <v>3291</v>
      </c>
      <c r="G1220" s="5" t="s">
        <v>3567</v>
      </c>
    </row>
    <row r="1221" ht="24" spans="1:7">
      <c r="A1221" s="4" t="s">
        <v>7</v>
      </c>
      <c r="B1221" s="5" t="s">
        <v>3700</v>
      </c>
      <c r="C1221" s="5" t="s">
        <v>3701</v>
      </c>
      <c r="D1221" s="5" t="s">
        <v>3702</v>
      </c>
      <c r="E1221" s="4" t="s">
        <v>3290</v>
      </c>
      <c r="F1221" s="5" t="s">
        <v>3291</v>
      </c>
      <c r="G1221" s="5" t="s">
        <v>3567</v>
      </c>
    </row>
    <row r="1222" ht="24" spans="1:7">
      <c r="A1222" s="4" t="s">
        <v>7</v>
      </c>
      <c r="B1222" s="5" t="s">
        <v>3703</v>
      </c>
      <c r="C1222" s="5" t="s">
        <v>3704</v>
      </c>
      <c r="D1222" s="5" t="s">
        <v>3705</v>
      </c>
      <c r="E1222" s="4" t="s">
        <v>3290</v>
      </c>
      <c r="F1222" s="5" t="s">
        <v>3291</v>
      </c>
      <c r="G1222" s="5" t="s">
        <v>3567</v>
      </c>
    </row>
    <row r="1223" ht="24" spans="1:7">
      <c r="A1223" s="4" t="s">
        <v>7</v>
      </c>
      <c r="B1223" s="5" t="s">
        <v>3706</v>
      </c>
      <c r="C1223" s="5" t="s">
        <v>3707</v>
      </c>
      <c r="D1223" s="5" t="s">
        <v>3708</v>
      </c>
      <c r="E1223" s="4" t="s">
        <v>3290</v>
      </c>
      <c r="F1223" s="5" t="s">
        <v>3291</v>
      </c>
      <c r="G1223" s="5" t="s">
        <v>3567</v>
      </c>
    </row>
    <row r="1224" ht="24" spans="1:7">
      <c r="A1224" s="4" t="s">
        <v>7</v>
      </c>
      <c r="B1224" s="5" t="s">
        <v>3709</v>
      </c>
      <c r="C1224" s="5" t="s">
        <v>3710</v>
      </c>
      <c r="D1224" s="5" t="s">
        <v>3711</v>
      </c>
      <c r="E1224" s="4" t="s">
        <v>3290</v>
      </c>
      <c r="F1224" s="5" t="s">
        <v>3291</v>
      </c>
      <c r="G1224" s="5" t="s">
        <v>3567</v>
      </c>
    </row>
    <row r="1225" ht="24" spans="1:7">
      <c r="A1225" s="4" t="s">
        <v>7</v>
      </c>
      <c r="B1225" s="5" t="s">
        <v>3712</v>
      </c>
      <c r="C1225" s="5" t="s">
        <v>3713</v>
      </c>
      <c r="D1225" s="5" t="s">
        <v>3714</v>
      </c>
      <c r="E1225" s="4" t="s">
        <v>3290</v>
      </c>
      <c r="F1225" s="5" t="s">
        <v>3291</v>
      </c>
      <c r="G1225" s="5" t="s">
        <v>3567</v>
      </c>
    </row>
    <row r="1226" ht="24" spans="1:7">
      <c r="A1226" s="4" t="s">
        <v>7</v>
      </c>
      <c r="B1226" s="5" t="s">
        <v>3715</v>
      </c>
      <c r="C1226" s="5" t="s">
        <v>3716</v>
      </c>
      <c r="D1226" s="5" t="s">
        <v>3717</v>
      </c>
      <c r="E1226" s="4" t="s">
        <v>3290</v>
      </c>
      <c r="F1226" s="5" t="s">
        <v>3291</v>
      </c>
      <c r="G1226" s="5" t="s">
        <v>3567</v>
      </c>
    </row>
    <row r="1227" ht="24" spans="1:7">
      <c r="A1227" s="4" t="s">
        <v>7</v>
      </c>
      <c r="B1227" s="5" t="s">
        <v>3718</v>
      </c>
      <c r="C1227" s="5" t="s">
        <v>3719</v>
      </c>
      <c r="D1227" s="5" t="s">
        <v>3720</v>
      </c>
      <c r="E1227" s="4" t="s">
        <v>3290</v>
      </c>
      <c r="F1227" s="5" t="s">
        <v>3291</v>
      </c>
      <c r="G1227" s="5" t="s">
        <v>3567</v>
      </c>
    </row>
    <row r="1228" ht="24" spans="1:7">
      <c r="A1228" s="4" t="s">
        <v>7</v>
      </c>
      <c r="B1228" s="5" t="s">
        <v>3721</v>
      </c>
      <c r="C1228" s="5" t="s">
        <v>3722</v>
      </c>
      <c r="D1228" s="5" t="s">
        <v>3723</v>
      </c>
      <c r="E1228" s="4" t="s">
        <v>3290</v>
      </c>
      <c r="F1228" s="5" t="s">
        <v>3291</v>
      </c>
      <c r="G1228" s="5" t="s">
        <v>3567</v>
      </c>
    </row>
    <row r="1229" ht="24" spans="1:7">
      <c r="A1229" s="4" t="s">
        <v>7</v>
      </c>
      <c r="B1229" s="5" t="s">
        <v>3724</v>
      </c>
      <c r="C1229" s="5" t="s">
        <v>3725</v>
      </c>
      <c r="D1229" s="5" t="s">
        <v>3726</v>
      </c>
      <c r="E1229" s="4" t="s">
        <v>3290</v>
      </c>
      <c r="F1229" s="5" t="s">
        <v>3291</v>
      </c>
      <c r="G1229" s="5" t="s">
        <v>3727</v>
      </c>
    </row>
    <row r="1230" ht="24" spans="1:7">
      <c r="A1230" s="4" t="s">
        <v>7</v>
      </c>
      <c r="B1230" s="5" t="s">
        <v>3728</v>
      </c>
      <c r="C1230" s="5" t="s">
        <v>3729</v>
      </c>
      <c r="D1230" s="5" t="s">
        <v>3730</v>
      </c>
      <c r="E1230" s="4" t="s">
        <v>3290</v>
      </c>
      <c r="F1230" s="5" t="s">
        <v>3291</v>
      </c>
      <c r="G1230" s="5" t="s">
        <v>3727</v>
      </c>
    </row>
    <row r="1231" ht="24" spans="1:7">
      <c r="A1231" s="4" t="s">
        <v>7</v>
      </c>
      <c r="B1231" s="5" t="s">
        <v>3731</v>
      </c>
      <c r="C1231" s="5" t="s">
        <v>3732</v>
      </c>
      <c r="D1231" s="5" t="s">
        <v>3733</v>
      </c>
      <c r="E1231" s="4" t="s">
        <v>3290</v>
      </c>
      <c r="F1231" s="5" t="s">
        <v>3291</v>
      </c>
      <c r="G1231" s="5" t="s">
        <v>3727</v>
      </c>
    </row>
    <row r="1232" ht="24" spans="1:7">
      <c r="A1232" s="4" t="s">
        <v>7</v>
      </c>
      <c r="B1232" s="5" t="s">
        <v>3734</v>
      </c>
      <c r="C1232" s="5" t="s">
        <v>3735</v>
      </c>
      <c r="D1232" s="5" t="s">
        <v>3736</v>
      </c>
      <c r="E1232" s="4" t="s">
        <v>3290</v>
      </c>
      <c r="F1232" s="5" t="s">
        <v>3291</v>
      </c>
      <c r="G1232" s="5" t="s">
        <v>3727</v>
      </c>
    </row>
    <row r="1233" ht="24" spans="1:7">
      <c r="A1233" s="4" t="s">
        <v>7</v>
      </c>
      <c r="B1233" s="5" t="s">
        <v>3737</v>
      </c>
      <c r="C1233" s="5" t="s">
        <v>3738</v>
      </c>
      <c r="D1233" s="5" t="s">
        <v>3739</v>
      </c>
      <c r="E1233" s="4" t="s">
        <v>3290</v>
      </c>
      <c r="F1233" s="5" t="s">
        <v>3291</v>
      </c>
      <c r="G1233" s="5" t="s">
        <v>3727</v>
      </c>
    </row>
    <row r="1234" ht="24" spans="1:7">
      <c r="A1234" s="4" t="s">
        <v>7</v>
      </c>
      <c r="B1234" s="5" t="s">
        <v>3740</v>
      </c>
      <c r="C1234" s="5" t="s">
        <v>3741</v>
      </c>
      <c r="D1234" s="5" t="s">
        <v>3742</v>
      </c>
      <c r="E1234" s="4" t="s">
        <v>3290</v>
      </c>
      <c r="F1234" s="5" t="s">
        <v>3291</v>
      </c>
      <c r="G1234" s="5" t="s">
        <v>3727</v>
      </c>
    </row>
    <row r="1235" ht="24" spans="1:7">
      <c r="A1235" s="4" t="s">
        <v>7</v>
      </c>
      <c r="B1235" s="5" t="s">
        <v>3743</v>
      </c>
      <c r="C1235" s="5" t="s">
        <v>3744</v>
      </c>
      <c r="D1235" s="5" t="s">
        <v>3745</v>
      </c>
      <c r="E1235" s="4" t="s">
        <v>3290</v>
      </c>
      <c r="F1235" s="5" t="s">
        <v>3291</v>
      </c>
      <c r="G1235" s="5" t="s">
        <v>3727</v>
      </c>
    </row>
    <row r="1236" ht="24" spans="1:7">
      <c r="A1236" s="4" t="s">
        <v>7</v>
      </c>
      <c r="B1236" s="5" t="s">
        <v>3746</v>
      </c>
      <c r="C1236" s="5" t="s">
        <v>3747</v>
      </c>
      <c r="D1236" s="5" t="s">
        <v>3748</v>
      </c>
      <c r="E1236" s="4" t="s">
        <v>3290</v>
      </c>
      <c r="F1236" s="5" t="s">
        <v>3291</v>
      </c>
      <c r="G1236" s="5" t="s">
        <v>3727</v>
      </c>
    </row>
    <row r="1237" ht="24" spans="1:7">
      <c r="A1237" s="4" t="s">
        <v>7</v>
      </c>
      <c r="B1237" s="5" t="s">
        <v>3749</v>
      </c>
      <c r="C1237" s="5" t="s">
        <v>3750</v>
      </c>
      <c r="D1237" s="5" t="s">
        <v>3751</v>
      </c>
      <c r="E1237" s="4" t="s">
        <v>3290</v>
      </c>
      <c r="F1237" s="5" t="s">
        <v>3291</v>
      </c>
      <c r="G1237" s="5" t="s">
        <v>3727</v>
      </c>
    </row>
    <row r="1238" ht="24" spans="1:7">
      <c r="A1238" s="4" t="s">
        <v>7</v>
      </c>
      <c r="B1238" s="5" t="s">
        <v>3752</v>
      </c>
      <c r="C1238" s="5" t="s">
        <v>3753</v>
      </c>
      <c r="D1238" s="5" t="s">
        <v>3754</v>
      </c>
      <c r="E1238" s="4" t="s">
        <v>3290</v>
      </c>
      <c r="F1238" s="5" t="s">
        <v>3291</v>
      </c>
      <c r="G1238" s="5" t="s">
        <v>3727</v>
      </c>
    </row>
    <row r="1239" ht="24" spans="1:7">
      <c r="A1239" s="4" t="s">
        <v>7</v>
      </c>
      <c r="B1239" s="5" t="s">
        <v>3755</v>
      </c>
      <c r="C1239" s="5" t="s">
        <v>3756</v>
      </c>
      <c r="D1239" s="5" t="s">
        <v>3757</v>
      </c>
      <c r="E1239" s="4" t="s">
        <v>3290</v>
      </c>
      <c r="F1239" s="5" t="s">
        <v>3291</v>
      </c>
      <c r="G1239" s="5" t="s">
        <v>3727</v>
      </c>
    </row>
    <row r="1240" ht="24" spans="1:7">
      <c r="A1240" s="4" t="s">
        <v>7</v>
      </c>
      <c r="B1240" s="5" t="s">
        <v>3758</v>
      </c>
      <c r="C1240" s="5" t="s">
        <v>3759</v>
      </c>
      <c r="D1240" s="5" t="s">
        <v>3760</v>
      </c>
      <c r="E1240" s="4" t="s">
        <v>3290</v>
      </c>
      <c r="F1240" s="5" t="s">
        <v>3291</v>
      </c>
      <c r="G1240" s="5" t="s">
        <v>3727</v>
      </c>
    </row>
    <row r="1241" ht="24" spans="1:7">
      <c r="A1241" s="4" t="s">
        <v>7</v>
      </c>
      <c r="B1241" s="5" t="s">
        <v>3761</v>
      </c>
      <c r="C1241" s="5" t="s">
        <v>3762</v>
      </c>
      <c r="D1241" s="5" t="s">
        <v>3763</v>
      </c>
      <c r="E1241" s="4" t="s">
        <v>3290</v>
      </c>
      <c r="F1241" s="5" t="s">
        <v>3291</v>
      </c>
      <c r="G1241" s="5" t="s">
        <v>3727</v>
      </c>
    </row>
    <row r="1242" ht="24" spans="1:7">
      <c r="A1242" s="4" t="s">
        <v>7</v>
      </c>
      <c r="B1242" s="5" t="s">
        <v>3764</v>
      </c>
      <c r="C1242" s="5" t="s">
        <v>3765</v>
      </c>
      <c r="D1242" s="5" t="s">
        <v>3766</v>
      </c>
      <c r="E1242" s="4" t="s">
        <v>3290</v>
      </c>
      <c r="F1242" s="5" t="s">
        <v>3291</v>
      </c>
      <c r="G1242" s="5" t="s">
        <v>3727</v>
      </c>
    </row>
    <row r="1243" ht="24" spans="1:7">
      <c r="A1243" s="4" t="s">
        <v>7</v>
      </c>
      <c r="B1243" s="5" t="s">
        <v>3767</v>
      </c>
      <c r="C1243" s="5" t="s">
        <v>3768</v>
      </c>
      <c r="D1243" s="5" t="s">
        <v>3769</v>
      </c>
      <c r="E1243" s="4" t="s">
        <v>3290</v>
      </c>
      <c r="F1243" s="5" t="s">
        <v>3291</v>
      </c>
      <c r="G1243" s="5" t="s">
        <v>3727</v>
      </c>
    </row>
    <row r="1244" ht="24" spans="1:7">
      <c r="A1244" s="4" t="s">
        <v>7</v>
      </c>
      <c r="B1244" s="5" t="s">
        <v>3770</v>
      </c>
      <c r="C1244" s="5" t="s">
        <v>3771</v>
      </c>
      <c r="D1244" s="5" t="s">
        <v>3772</v>
      </c>
      <c r="E1244" s="4" t="s">
        <v>3290</v>
      </c>
      <c r="F1244" s="5" t="s">
        <v>3291</v>
      </c>
      <c r="G1244" s="5" t="s">
        <v>3727</v>
      </c>
    </row>
    <row r="1245" ht="24" spans="1:7">
      <c r="A1245" s="4" t="s">
        <v>7</v>
      </c>
      <c r="B1245" s="5" t="s">
        <v>3773</v>
      </c>
      <c r="C1245" s="5" t="s">
        <v>3774</v>
      </c>
      <c r="D1245" s="5" t="s">
        <v>3775</v>
      </c>
      <c r="E1245" s="4" t="s">
        <v>3290</v>
      </c>
      <c r="F1245" s="5" t="s">
        <v>3291</v>
      </c>
      <c r="G1245" s="5" t="s">
        <v>3727</v>
      </c>
    </row>
    <row r="1246" ht="24" spans="1:7">
      <c r="A1246" s="4" t="s">
        <v>7</v>
      </c>
      <c r="B1246" s="5" t="s">
        <v>3776</v>
      </c>
      <c r="C1246" s="5" t="s">
        <v>3777</v>
      </c>
      <c r="D1246" s="5" t="s">
        <v>3778</v>
      </c>
      <c r="E1246" s="4" t="s">
        <v>3290</v>
      </c>
      <c r="F1246" s="5" t="s">
        <v>3291</v>
      </c>
      <c r="G1246" s="5" t="s">
        <v>3727</v>
      </c>
    </row>
    <row r="1247" ht="24" spans="1:7">
      <c r="A1247" s="4" t="s">
        <v>7</v>
      </c>
      <c r="B1247" s="5" t="s">
        <v>3779</v>
      </c>
      <c r="C1247" s="5" t="s">
        <v>3780</v>
      </c>
      <c r="D1247" s="5" t="s">
        <v>3781</v>
      </c>
      <c r="E1247" s="4" t="s">
        <v>3290</v>
      </c>
      <c r="F1247" s="5" t="s">
        <v>3291</v>
      </c>
      <c r="G1247" s="5" t="s">
        <v>3727</v>
      </c>
    </row>
    <row r="1248" ht="24" spans="1:7">
      <c r="A1248" s="4" t="s">
        <v>7</v>
      </c>
      <c r="B1248" s="5" t="s">
        <v>3782</v>
      </c>
      <c r="C1248" s="5" t="s">
        <v>3783</v>
      </c>
      <c r="D1248" s="5" t="s">
        <v>3784</v>
      </c>
      <c r="E1248" s="4" t="s">
        <v>3290</v>
      </c>
      <c r="F1248" s="5" t="s">
        <v>3291</v>
      </c>
      <c r="G1248" s="5" t="s">
        <v>3727</v>
      </c>
    </row>
    <row r="1249" ht="24" spans="1:7">
      <c r="A1249" s="4" t="s">
        <v>7</v>
      </c>
      <c r="B1249" s="5" t="s">
        <v>3785</v>
      </c>
      <c r="C1249" s="5" t="s">
        <v>3786</v>
      </c>
      <c r="D1249" s="5" t="s">
        <v>3787</v>
      </c>
      <c r="E1249" s="4" t="s">
        <v>3290</v>
      </c>
      <c r="F1249" s="5" t="s">
        <v>3291</v>
      </c>
      <c r="G1249" s="5" t="s">
        <v>3727</v>
      </c>
    </row>
    <row r="1250" ht="24" spans="1:7">
      <c r="A1250" s="4" t="s">
        <v>7</v>
      </c>
      <c r="B1250" s="5" t="s">
        <v>3788</v>
      </c>
      <c r="C1250" s="5" t="s">
        <v>3789</v>
      </c>
      <c r="D1250" s="5" t="s">
        <v>3790</v>
      </c>
      <c r="E1250" s="4" t="s">
        <v>3290</v>
      </c>
      <c r="F1250" s="5" t="s">
        <v>3291</v>
      </c>
      <c r="G1250" s="5" t="s">
        <v>3727</v>
      </c>
    </row>
    <row r="1251" ht="24" spans="1:7">
      <c r="A1251" s="4" t="s">
        <v>7</v>
      </c>
      <c r="B1251" s="5" t="s">
        <v>3791</v>
      </c>
      <c r="C1251" s="5" t="s">
        <v>3792</v>
      </c>
      <c r="D1251" s="5" t="s">
        <v>3793</v>
      </c>
      <c r="E1251" s="4" t="s">
        <v>3290</v>
      </c>
      <c r="F1251" s="5" t="s">
        <v>3291</v>
      </c>
      <c r="G1251" s="5" t="s">
        <v>3727</v>
      </c>
    </row>
    <row r="1252" ht="24" spans="1:7">
      <c r="A1252" s="4" t="s">
        <v>7</v>
      </c>
      <c r="B1252" s="5" t="s">
        <v>3794</v>
      </c>
      <c r="C1252" s="5" t="s">
        <v>3795</v>
      </c>
      <c r="D1252" s="5" t="s">
        <v>3796</v>
      </c>
      <c r="E1252" s="4" t="s">
        <v>3290</v>
      </c>
      <c r="F1252" s="5" t="s">
        <v>3291</v>
      </c>
      <c r="G1252" s="5" t="s">
        <v>3727</v>
      </c>
    </row>
    <row r="1253" ht="24" spans="1:7">
      <c r="A1253" s="4" t="s">
        <v>7</v>
      </c>
      <c r="B1253" s="5" t="s">
        <v>3797</v>
      </c>
      <c r="C1253" s="5" t="s">
        <v>3798</v>
      </c>
      <c r="D1253" s="5" t="s">
        <v>3799</v>
      </c>
      <c r="E1253" s="4" t="s">
        <v>3290</v>
      </c>
      <c r="F1253" s="5" t="s">
        <v>3291</v>
      </c>
      <c r="G1253" s="5" t="s">
        <v>3727</v>
      </c>
    </row>
    <row r="1254" ht="24" spans="1:7">
      <c r="A1254" s="4" t="s">
        <v>7</v>
      </c>
      <c r="B1254" s="5" t="s">
        <v>3800</v>
      </c>
      <c r="C1254" s="5" t="s">
        <v>3801</v>
      </c>
      <c r="D1254" s="5" t="s">
        <v>3802</v>
      </c>
      <c r="E1254" s="4" t="s">
        <v>3290</v>
      </c>
      <c r="F1254" s="5" t="s">
        <v>3291</v>
      </c>
      <c r="G1254" s="5" t="s">
        <v>3727</v>
      </c>
    </row>
    <row r="1255" ht="24" spans="1:7">
      <c r="A1255" s="4" t="s">
        <v>7</v>
      </c>
      <c r="B1255" s="5" t="s">
        <v>3803</v>
      </c>
      <c r="C1255" s="5" t="s">
        <v>3804</v>
      </c>
      <c r="D1255" s="5" t="s">
        <v>3805</v>
      </c>
      <c r="E1255" s="4" t="s">
        <v>3290</v>
      </c>
      <c r="F1255" s="5" t="s">
        <v>3291</v>
      </c>
      <c r="G1255" s="5" t="s">
        <v>3727</v>
      </c>
    </row>
    <row r="1256" ht="24" spans="1:7">
      <c r="A1256" s="4" t="s">
        <v>7</v>
      </c>
      <c r="B1256" s="5" t="s">
        <v>3806</v>
      </c>
      <c r="C1256" s="5" t="s">
        <v>3807</v>
      </c>
      <c r="D1256" s="5" t="s">
        <v>3808</v>
      </c>
      <c r="E1256" s="4" t="s">
        <v>3290</v>
      </c>
      <c r="F1256" s="5" t="s">
        <v>3291</v>
      </c>
      <c r="G1256" s="5" t="s">
        <v>3727</v>
      </c>
    </row>
    <row r="1257" ht="24" spans="1:7">
      <c r="A1257" s="4" t="s">
        <v>7</v>
      </c>
      <c r="B1257" s="5" t="s">
        <v>3809</v>
      </c>
      <c r="C1257" s="5" t="s">
        <v>3810</v>
      </c>
      <c r="D1257" s="5" t="s">
        <v>3811</v>
      </c>
      <c r="E1257" s="4" t="s">
        <v>3290</v>
      </c>
      <c r="F1257" s="5" t="s">
        <v>3291</v>
      </c>
      <c r="G1257" s="5" t="s">
        <v>3727</v>
      </c>
    </row>
    <row r="1258" ht="24" spans="1:7">
      <c r="A1258" s="4" t="s">
        <v>7</v>
      </c>
      <c r="B1258" s="5" t="s">
        <v>3812</v>
      </c>
      <c r="C1258" s="5" t="s">
        <v>3813</v>
      </c>
      <c r="D1258" s="5" t="s">
        <v>3814</v>
      </c>
      <c r="E1258" s="4" t="s">
        <v>3290</v>
      </c>
      <c r="F1258" s="5" t="s">
        <v>3291</v>
      </c>
      <c r="G1258" s="5" t="s">
        <v>3727</v>
      </c>
    </row>
    <row r="1259" ht="24" spans="1:7">
      <c r="A1259" s="4" t="s">
        <v>7</v>
      </c>
      <c r="B1259" s="5" t="s">
        <v>3815</v>
      </c>
      <c r="C1259" s="5" t="s">
        <v>3816</v>
      </c>
      <c r="D1259" s="5" t="s">
        <v>3817</v>
      </c>
      <c r="E1259" s="4" t="s">
        <v>3290</v>
      </c>
      <c r="F1259" s="5" t="s">
        <v>3291</v>
      </c>
      <c r="G1259" s="5" t="s">
        <v>3727</v>
      </c>
    </row>
    <row r="1260" ht="24" spans="1:7">
      <c r="A1260" s="4" t="s">
        <v>7</v>
      </c>
      <c r="B1260" s="5" t="s">
        <v>3818</v>
      </c>
      <c r="C1260" s="5" t="s">
        <v>3819</v>
      </c>
      <c r="D1260" s="5" t="s">
        <v>3820</v>
      </c>
      <c r="E1260" s="4" t="s">
        <v>3290</v>
      </c>
      <c r="F1260" s="5" t="s">
        <v>3291</v>
      </c>
      <c r="G1260" s="5" t="s">
        <v>3727</v>
      </c>
    </row>
    <row r="1261" ht="24" spans="1:7">
      <c r="A1261" s="4" t="s">
        <v>7</v>
      </c>
      <c r="B1261" s="5" t="s">
        <v>3821</v>
      </c>
      <c r="C1261" s="5" t="s">
        <v>3822</v>
      </c>
      <c r="D1261" s="5" t="s">
        <v>3823</v>
      </c>
      <c r="E1261" s="4" t="s">
        <v>3290</v>
      </c>
      <c r="F1261" s="5" t="s">
        <v>3291</v>
      </c>
      <c r="G1261" s="5" t="s">
        <v>3727</v>
      </c>
    </row>
    <row r="1262" ht="24" spans="1:7">
      <c r="A1262" s="4" t="s">
        <v>7</v>
      </c>
      <c r="B1262" s="5" t="s">
        <v>3824</v>
      </c>
      <c r="C1262" s="5" t="s">
        <v>3825</v>
      </c>
      <c r="D1262" s="5" t="s">
        <v>3826</v>
      </c>
      <c r="E1262" s="4" t="s">
        <v>3290</v>
      </c>
      <c r="F1262" s="5" t="s">
        <v>3291</v>
      </c>
      <c r="G1262" s="5" t="s">
        <v>3727</v>
      </c>
    </row>
    <row r="1263" ht="24" spans="1:7">
      <c r="A1263" s="4" t="s">
        <v>7</v>
      </c>
      <c r="B1263" s="5" t="s">
        <v>3827</v>
      </c>
      <c r="C1263" s="5" t="s">
        <v>3828</v>
      </c>
      <c r="D1263" s="5" t="s">
        <v>3829</v>
      </c>
      <c r="E1263" s="4" t="s">
        <v>3290</v>
      </c>
      <c r="F1263" s="5" t="s">
        <v>3291</v>
      </c>
      <c r="G1263" s="5" t="s">
        <v>3727</v>
      </c>
    </row>
    <row r="1264" ht="24" spans="1:7">
      <c r="A1264" s="4" t="s">
        <v>7</v>
      </c>
      <c r="B1264" s="5" t="s">
        <v>3830</v>
      </c>
      <c r="C1264" s="5" t="s">
        <v>3831</v>
      </c>
      <c r="D1264" s="5" t="s">
        <v>3832</v>
      </c>
      <c r="E1264" s="4" t="s">
        <v>3290</v>
      </c>
      <c r="F1264" s="5" t="s">
        <v>3291</v>
      </c>
      <c r="G1264" s="5" t="s">
        <v>3727</v>
      </c>
    </row>
    <row r="1265" ht="24" spans="1:7">
      <c r="A1265" s="4" t="s">
        <v>7</v>
      </c>
      <c r="B1265" s="5" t="s">
        <v>3833</v>
      </c>
      <c r="C1265" s="5" t="s">
        <v>3834</v>
      </c>
      <c r="D1265" s="5" t="s">
        <v>3835</v>
      </c>
      <c r="E1265" s="4" t="s">
        <v>3290</v>
      </c>
      <c r="F1265" s="5" t="s">
        <v>3291</v>
      </c>
      <c r="G1265" s="5" t="s">
        <v>3727</v>
      </c>
    </row>
    <row r="1266" ht="24" spans="1:7">
      <c r="A1266" s="4" t="s">
        <v>7</v>
      </c>
      <c r="B1266" s="5" t="s">
        <v>3836</v>
      </c>
      <c r="C1266" s="5" t="s">
        <v>3837</v>
      </c>
      <c r="D1266" s="5" t="s">
        <v>3838</v>
      </c>
      <c r="E1266" s="4" t="s">
        <v>3290</v>
      </c>
      <c r="F1266" s="5" t="s">
        <v>3291</v>
      </c>
      <c r="G1266" s="5" t="s">
        <v>3727</v>
      </c>
    </row>
    <row r="1267" ht="24" spans="1:7">
      <c r="A1267" s="4" t="s">
        <v>7</v>
      </c>
      <c r="B1267" s="5" t="s">
        <v>3839</v>
      </c>
      <c r="C1267" s="5" t="s">
        <v>3840</v>
      </c>
      <c r="D1267" s="5" t="s">
        <v>3841</v>
      </c>
      <c r="E1267" s="4" t="s">
        <v>3290</v>
      </c>
      <c r="F1267" s="5" t="s">
        <v>3291</v>
      </c>
      <c r="G1267" s="5" t="s">
        <v>3727</v>
      </c>
    </row>
    <row r="1268" ht="24" spans="1:7">
      <c r="A1268" s="4" t="s">
        <v>7</v>
      </c>
      <c r="B1268" s="5" t="s">
        <v>3842</v>
      </c>
      <c r="C1268" s="5" t="s">
        <v>3843</v>
      </c>
      <c r="D1268" s="5" t="s">
        <v>3844</v>
      </c>
      <c r="E1268" s="4" t="s">
        <v>3290</v>
      </c>
      <c r="F1268" s="5" t="s">
        <v>3291</v>
      </c>
      <c r="G1268" s="5" t="s">
        <v>3727</v>
      </c>
    </row>
    <row r="1269" ht="24" spans="1:7">
      <c r="A1269" s="4" t="s">
        <v>7</v>
      </c>
      <c r="B1269" s="5" t="s">
        <v>3845</v>
      </c>
      <c r="C1269" s="5" t="s">
        <v>3846</v>
      </c>
      <c r="D1269" s="5" t="s">
        <v>3847</v>
      </c>
      <c r="E1269" s="4" t="s">
        <v>3290</v>
      </c>
      <c r="F1269" s="5" t="s">
        <v>3291</v>
      </c>
      <c r="G1269" s="5" t="s">
        <v>3727</v>
      </c>
    </row>
    <row r="1270" ht="24" spans="1:7">
      <c r="A1270" s="4" t="s">
        <v>7</v>
      </c>
      <c r="B1270" s="5" t="s">
        <v>3848</v>
      </c>
      <c r="C1270" s="5" t="s">
        <v>3849</v>
      </c>
      <c r="D1270" s="5" t="s">
        <v>3850</v>
      </c>
      <c r="E1270" s="4" t="s">
        <v>3290</v>
      </c>
      <c r="F1270" s="5" t="s">
        <v>3291</v>
      </c>
      <c r="G1270" s="5" t="s">
        <v>3727</v>
      </c>
    </row>
    <row r="1271" ht="24" spans="1:7">
      <c r="A1271" s="4" t="s">
        <v>7</v>
      </c>
      <c r="B1271" s="5" t="s">
        <v>3851</v>
      </c>
      <c r="C1271" s="5" t="s">
        <v>3852</v>
      </c>
      <c r="D1271" s="5" t="s">
        <v>3853</v>
      </c>
      <c r="E1271" s="4" t="s">
        <v>3290</v>
      </c>
      <c r="F1271" s="5" t="s">
        <v>3291</v>
      </c>
      <c r="G1271" s="5" t="s">
        <v>3727</v>
      </c>
    </row>
    <row r="1272" ht="24" spans="1:7">
      <c r="A1272" s="4" t="s">
        <v>7</v>
      </c>
      <c r="B1272" s="5" t="s">
        <v>3854</v>
      </c>
      <c r="C1272" s="5" t="s">
        <v>3855</v>
      </c>
      <c r="D1272" s="5" t="s">
        <v>3856</v>
      </c>
      <c r="E1272" s="4" t="s">
        <v>3290</v>
      </c>
      <c r="F1272" s="5" t="s">
        <v>3291</v>
      </c>
      <c r="G1272" s="5" t="s">
        <v>3727</v>
      </c>
    </row>
    <row r="1273" ht="24" spans="1:7">
      <c r="A1273" s="4" t="s">
        <v>7</v>
      </c>
      <c r="B1273" s="5" t="s">
        <v>3857</v>
      </c>
      <c r="C1273" s="5" t="s">
        <v>3858</v>
      </c>
      <c r="D1273" s="5" t="s">
        <v>3859</v>
      </c>
      <c r="E1273" s="4" t="s">
        <v>3290</v>
      </c>
      <c r="F1273" s="5" t="s">
        <v>3291</v>
      </c>
      <c r="G1273" s="5" t="s">
        <v>3727</v>
      </c>
    </row>
    <row r="1274" ht="24" spans="1:7">
      <c r="A1274" s="4" t="s">
        <v>7</v>
      </c>
      <c r="B1274" s="5" t="s">
        <v>3860</v>
      </c>
      <c r="C1274" s="5" t="s">
        <v>3861</v>
      </c>
      <c r="D1274" s="5" t="s">
        <v>3862</v>
      </c>
      <c r="E1274" s="4" t="s">
        <v>3290</v>
      </c>
      <c r="F1274" s="5" t="s">
        <v>3291</v>
      </c>
      <c r="G1274" s="5" t="s">
        <v>3727</v>
      </c>
    </row>
    <row r="1275" ht="24" spans="1:7">
      <c r="A1275" s="4" t="s">
        <v>7</v>
      </c>
      <c r="B1275" s="5" t="s">
        <v>3863</v>
      </c>
      <c r="C1275" s="5" t="s">
        <v>3864</v>
      </c>
      <c r="D1275" s="5" t="s">
        <v>3865</v>
      </c>
      <c r="E1275" s="4" t="s">
        <v>3290</v>
      </c>
      <c r="F1275" s="5" t="s">
        <v>3291</v>
      </c>
      <c r="G1275" s="5" t="s">
        <v>3727</v>
      </c>
    </row>
    <row r="1276" ht="24" spans="1:7">
      <c r="A1276" s="4" t="s">
        <v>7</v>
      </c>
      <c r="B1276" s="5" t="s">
        <v>3866</v>
      </c>
      <c r="C1276" s="5" t="s">
        <v>3867</v>
      </c>
      <c r="D1276" s="5" t="s">
        <v>3868</v>
      </c>
      <c r="E1276" s="4" t="s">
        <v>3290</v>
      </c>
      <c r="F1276" s="5" t="s">
        <v>3291</v>
      </c>
      <c r="G1276" s="5" t="s">
        <v>3727</v>
      </c>
    </row>
    <row r="1277" ht="24" spans="1:7">
      <c r="A1277" s="4" t="s">
        <v>7</v>
      </c>
      <c r="B1277" s="5" t="s">
        <v>3869</v>
      </c>
      <c r="C1277" s="5" t="s">
        <v>3870</v>
      </c>
      <c r="D1277" s="5" t="s">
        <v>3871</v>
      </c>
      <c r="E1277" s="4" t="s">
        <v>3290</v>
      </c>
      <c r="F1277" s="5" t="s">
        <v>3291</v>
      </c>
      <c r="G1277" s="5" t="s">
        <v>3727</v>
      </c>
    </row>
    <row r="1278" ht="24" spans="1:7">
      <c r="A1278" s="4" t="s">
        <v>7</v>
      </c>
      <c r="B1278" s="5" t="s">
        <v>3872</v>
      </c>
      <c r="C1278" s="5" t="s">
        <v>3873</v>
      </c>
      <c r="D1278" s="5" t="s">
        <v>3874</v>
      </c>
      <c r="E1278" s="4" t="s">
        <v>3290</v>
      </c>
      <c r="F1278" s="5" t="s">
        <v>3291</v>
      </c>
      <c r="G1278" s="5" t="s">
        <v>3727</v>
      </c>
    </row>
    <row r="1279" ht="24" spans="1:7">
      <c r="A1279" s="4" t="s">
        <v>7</v>
      </c>
      <c r="B1279" s="5" t="s">
        <v>3875</v>
      </c>
      <c r="C1279" s="5" t="s">
        <v>3876</v>
      </c>
      <c r="D1279" s="5" t="s">
        <v>3877</v>
      </c>
      <c r="E1279" s="4" t="s">
        <v>3290</v>
      </c>
      <c r="F1279" s="5" t="s">
        <v>3291</v>
      </c>
      <c r="G1279" s="5" t="s">
        <v>3727</v>
      </c>
    </row>
    <row r="1280" ht="24" spans="1:7">
      <c r="A1280" s="4" t="s">
        <v>7</v>
      </c>
      <c r="B1280" s="5" t="s">
        <v>3878</v>
      </c>
      <c r="C1280" s="5" t="s">
        <v>3879</v>
      </c>
      <c r="D1280" s="5" t="s">
        <v>3880</v>
      </c>
      <c r="E1280" s="4" t="s">
        <v>3290</v>
      </c>
      <c r="F1280" s="5" t="s">
        <v>3291</v>
      </c>
      <c r="G1280" s="5" t="s">
        <v>3727</v>
      </c>
    </row>
    <row r="1281" ht="24" spans="1:7">
      <c r="A1281" s="4" t="s">
        <v>7</v>
      </c>
      <c r="B1281" s="5" t="s">
        <v>3881</v>
      </c>
      <c r="C1281" s="5" t="s">
        <v>3882</v>
      </c>
      <c r="D1281" s="5" t="s">
        <v>3883</v>
      </c>
      <c r="E1281" s="4" t="s">
        <v>3290</v>
      </c>
      <c r="F1281" s="5" t="s">
        <v>3291</v>
      </c>
      <c r="G1281" s="5" t="s">
        <v>3727</v>
      </c>
    </row>
    <row r="1282" ht="24" spans="1:7">
      <c r="A1282" s="4" t="s">
        <v>7</v>
      </c>
      <c r="B1282" s="5" t="s">
        <v>3884</v>
      </c>
      <c r="C1282" s="5" t="s">
        <v>3885</v>
      </c>
      <c r="D1282" s="5" t="s">
        <v>3886</v>
      </c>
      <c r="E1282" s="4" t="s">
        <v>3290</v>
      </c>
      <c r="F1282" s="5" t="s">
        <v>3291</v>
      </c>
      <c r="G1282" s="5" t="s">
        <v>3727</v>
      </c>
    </row>
    <row r="1283" ht="24" spans="1:7">
      <c r="A1283" s="4" t="s">
        <v>7</v>
      </c>
      <c r="B1283" s="5" t="s">
        <v>3887</v>
      </c>
      <c r="C1283" s="5" t="s">
        <v>3888</v>
      </c>
      <c r="D1283" s="5" t="s">
        <v>3889</v>
      </c>
      <c r="E1283" s="4" t="s">
        <v>3290</v>
      </c>
      <c r="F1283" s="5" t="s">
        <v>3890</v>
      </c>
      <c r="G1283" s="5" t="s">
        <v>3891</v>
      </c>
    </row>
    <row r="1284" ht="24" spans="1:7">
      <c r="A1284" s="4" t="s">
        <v>7</v>
      </c>
      <c r="B1284" s="5" t="s">
        <v>3892</v>
      </c>
      <c r="C1284" s="5" t="s">
        <v>3893</v>
      </c>
      <c r="D1284" s="5" t="s">
        <v>3894</v>
      </c>
      <c r="E1284" s="4" t="s">
        <v>3290</v>
      </c>
      <c r="F1284" s="5" t="s">
        <v>3890</v>
      </c>
      <c r="G1284" s="5" t="s">
        <v>3891</v>
      </c>
    </row>
    <row r="1285" ht="24" spans="1:7">
      <c r="A1285" s="4" t="s">
        <v>7</v>
      </c>
      <c r="B1285" s="5" t="s">
        <v>3895</v>
      </c>
      <c r="C1285" s="5" t="s">
        <v>3896</v>
      </c>
      <c r="D1285" s="5" t="s">
        <v>3897</v>
      </c>
      <c r="E1285" s="4" t="s">
        <v>3290</v>
      </c>
      <c r="F1285" s="5" t="s">
        <v>3890</v>
      </c>
      <c r="G1285" s="5" t="s">
        <v>3891</v>
      </c>
    </row>
    <row r="1286" ht="24" spans="1:7">
      <c r="A1286" s="4" t="s">
        <v>7</v>
      </c>
      <c r="B1286" s="5" t="s">
        <v>3898</v>
      </c>
      <c r="C1286" s="5" t="s">
        <v>3899</v>
      </c>
      <c r="D1286" s="5" t="s">
        <v>3900</v>
      </c>
      <c r="E1286" s="4" t="s">
        <v>3290</v>
      </c>
      <c r="F1286" s="5" t="s">
        <v>3890</v>
      </c>
      <c r="G1286" s="5" t="s">
        <v>3891</v>
      </c>
    </row>
    <row r="1287" ht="24" spans="1:7">
      <c r="A1287" s="4" t="s">
        <v>7</v>
      </c>
      <c r="B1287" s="5" t="s">
        <v>3901</v>
      </c>
      <c r="C1287" s="5" t="s">
        <v>3902</v>
      </c>
      <c r="D1287" s="5" t="s">
        <v>3903</v>
      </c>
      <c r="E1287" s="4" t="s">
        <v>3290</v>
      </c>
      <c r="F1287" s="5" t="s">
        <v>3890</v>
      </c>
      <c r="G1287" s="5" t="s">
        <v>3891</v>
      </c>
    </row>
    <row r="1288" ht="24" spans="1:7">
      <c r="A1288" s="4" t="s">
        <v>7</v>
      </c>
      <c r="B1288" s="5" t="s">
        <v>3904</v>
      </c>
      <c r="C1288" s="5" t="s">
        <v>3905</v>
      </c>
      <c r="D1288" s="5" t="s">
        <v>3906</v>
      </c>
      <c r="E1288" s="4" t="s">
        <v>3290</v>
      </c>
      <c r="F1288" s="5" t="s">
        <v>3890</v>
      </c>
      <c r="G1288" s="5" t="s">
        <v>3891</v>
      </c>
    </row>
    <row r="1289" ht="24" spans="1:7">
      <c r="A1289" s="4" t="s">
        <v>7</v>
      </c>
      <c r="B1289" s="5" t="s">
        <v>3907</v>
      </c>
      <c r="C1289" s="5" t="s">
        <v>3908</v>
      </c>
      <c r="D1289" s="5" t="s">
        <v>3909</v>
      </c>
      <c r="E1289" s="4" t="s">
        <v>3290</v>
      </c>
      <c r="F1289" s="5" t="s">
        <v>3890</v>
      </c>
      <c r="G1289" s="5" t="s">
        <v>3891</v>
      </c>
    </row>
    <row r="1290" ht="24" spans="1:7">
      <c r="A1290" s="4" t="s">
        <v>7</v>
      </c>
      <c r="B1290" s="5" t="s">
        <v>3910</v>
      </c>
      <c r="C1290" s="5" t="s">
        <v>3911</v>
      </c>
      <c r="D1290" s="5" t="s">
        <v>3912</v>
      </c>
      <c r="E1290" s="4" t="s">
        <v>3290</v>
      </c>
      <c r="F1290" s="5" t="s">
        <v>3890</v>
      </c>
      <c r="G1290" s="5" t="s">
        <v>3891</v>
      </c>
    </row>
    <row r="1291" ht="24" spans="1:7">
      <c r="A1291" s="4" t="s">
        <v>7</v>
      </c>
      <c r="B1291" s="5" t="s">
        <v>3913</v>
      </c>
      <c r="C1291" s="5" t="s">
        <v>3914</v>
      </c>
      <c r="D1291" s="5" t="s">
        <v>3915</v>
      </c>
      <c r="E1291" s="4" t="s">
        <v>3290</v>
      </c>
      <c r="F1291" s="5" t="s">
        <v>3890</v>
      </c>
      <c r="G1291" s="5" t="s">
        <v>3891</v>
      </c>
    </row>
    <row r="1292" ht="24" spans="1:7">
      <c r="A1292" s="4" t="s">
        <v>7</v>
      </c>
      <c r="B1292" s="5" t="s">
        <v>3916</v>
      </c>
      <c r="C1292" s="5" t="s">
        <v>3917</v>
      </c>
      <c r="D1292" s="5" t="s">
        <v>3918</v>
      </c>
      <c r="E1292" s="4" t="s">
        <v>3290</v>
      </c>
      <c r="F1292" s="5" t="s">
        <v>3890</v>
      </c>
      <c r="G1292" s="5" t="s">
        <v>3891</v>
      </c>
    </row>
    <row r="1293" ht="24" spans="1:7">
      <c r="A1293" s="4" t="s">
        <v>7</v>
      </c>
      <c r="B1293" s="5" t="s">
        <v>3919</v>
      </c>
      <c r="C1293" s="5" t="s">
        <v>3920</v>
      </c>
      <c r="D1293" s="5" t="s">
        <v>3921</v>
      </c>
      <c r="E1293" s="4" t="s">
        <v>3290</v>
      </c>
      <c r="F1293" s="5" t="s">
        <v>3890</v>
      </c>
      <c r="G1293" s="5" t="s">
        <v>3891</v>
      </c>
    </row>
    <row r="1294" ht="24" spans="1:7">
      <c r="A1294" s="4" t="s">
        <v>7</v>
      </c>
      <c r="B1294" s="5" t="s">
        <v>3922</v>
      </c>
      <c r="C1294" s="5" t="s">
        <v>3923</v>
      </c>
      <c r="D1294" s="5" t="s">
        <v>3924</v>
      </c>
      <c r="E1294" s="4" t="s">
        <v>3290</v>
      </c>
      <c r="F1294" s="5" t="s">
        <v>3890</v>
      </c>
      <c r="G1294" s="5" t="s">
        <v>3891</v>
      </c>
    </row>
    <row r="1295" ht="24" spans="1:7">
      <c r="A1295" s="4" t="s">
        <v>7</v>
      </c>
      <c r="B1295" s="5" t="s">
        <v>3925</v>
      </c>
      <c r="C1295" s="5" t="s">
        <v>3926</v>
      </c>
      <c r="D1295" s="5" t="s">
        <v>3927</v>
      </c>
      <c r="E1295" s="4" t="s">
        <v>3290</v>
      </c>
      <c r="F1295" s="5" t="s">
        <v>3890</v>
      </c>
      <c r="G1295" s="5" t="s">
        <v>3891</v>
      </c>
    </row>
    <row r="1296" ht="24" spans="1:7">
      <c r="A1296" s="4" t="s">
        <v>7</v>
      </c>
      <c r="B1296" s="5" t="s">
        <v>3928</v>
      </c>
      <c r="C1296" s="5" t="s">
        <v>3929</v>
      </c>
      <c r="D1296" s="5" t="s">
        <v>3930</v>
      </c>
      <c r="E1296" s="4" t="s">
        <v>3290</v>
      </c>
      <c r="F1296" s="5" t="s">
        <v>3890</v>
      </c>
      <c r="G1296" s="5" t="s">
        <v>3891</v>
      </c>
    </row>
    <row r="1297" ht="24" spans="1:7">
      <c r="A1297" s="4" t="s">
        <v>7</v>
      </c>
      <c r="B1297" s="5" t="s">
        <v>3931</v>
      </c>
      <c r="C1297" s="5" t="s">
        <v>3932</v>
      </c>
      <c r="D1297" s="5" t="s">
        <v>3933</v>
      </c>
      <c r="E1297" s="4" t="s">
        <v>3290</v>
      </c>
      <c r="F1297" s="5" t="s">
        <v>3890</v>
      </c>
      <c r="G1297" s="5" t="s">
        <v>3891</v>
      </c>
    </row>
    <row r="1298" ht="24" spans="1:7">
      <c r="A1298" s="4" t="s">
        <v>7</v>
      </c>
      <c r="B1298" s="5" t="s">
        <v>3934</v>
      </c>
      <c r="C1298" s="5" t="s">
        <v>3935</v>
      </c>
      <c r="D1298" s="5" t="s">
        <v>3936</v>
      </c>
      <c r="E1298" s="4" t="s">
        <v>3290</v>
      </c>
      <c r="F1298" s="5" t="s">
        <v>3890</v>
      </c>
      <c r="G1298" s="5" t="s">
        <v>3891</v>
      </c>
    </row>
    <row r="1299" ht="24" spans="1:7">
      <c r="A1299" s="4" t="s">
        <v>7</v>
      </c>
      <c r="B1299" s="5" t="s">
        <v>3937</v>
      </c>
      <c r="C1299" s="5" t="s">
        <v>3938</v>
      </c>
      <c r="D1299" s="5" t="s">
        <v>3939</v>
      </c>
      <c r="E1299" s="4" t="s">
        <v>3290</v>
      </c>
      <c r="F1299" s="5" t="s">
        <v>3890</v>
      </c>
      <c r="G1299" s="5" t="s">
        <v>3891</v>
      </c>
    </row>
    <row r="1300" ht="24" spans="1:7">
      <c r="A1300" s="4" t="s">
        <v>7</v>
      </c>
      <c r="B1300" s="5" t="s">
        <v>3940</v>
      </c>
      <c r="C1300" s="5" t="s">
        <v>3941</v>
      </c>
      <c r="D1300" s="5" t="s">
        <v>3942</v>
      </c>
      <c r="E1300" s="4" t="s">
        <v>3290</v>
      </c>
      <c r="F1300" s="5" t="s">
        <v>3890</v>
      </c>
      <c r="G1300" s="5" t="s">
        <v>3891</v>
      </c>
    </row>
    <row r="1301" ht="24" spans="1:7">
      <c r="A1301" s="4" t="s">
        <v>7</v>
      </c>
      <c r="B1301" s="5" t="s">
        <v>3943</v>
      </c>
      <c r="C1301" s="5" t="s">
        <v>3944</v>
      </c>
      <c r="D1301" s="5" t="s">
        <v>3945</v>
      </c>
      <c r="E1301" s="4" t="s">
        <v>3290</v>
      </c>
      <c r="F1301" s="5" t="s">
        <v>3890</v>
      </c>
      <c r="G1301" s="5" t="s">
        <v>3891</v>
      </c>
    </row>
    <row r="1302" ht="24" spans="1:7">
      <c r="A1302" s="4" t="s">
        <v>7</v>
      </c>
      <c r="B1302" s="5" t="s">
        <v>3946</v>
      </c>
      <c r="C1302" s="5" t="s">
        <v>3947</v>
      </c>
      <c r="D1302" s="5" t="s">
        <v>3948</v>
      </c>
      <c r="E1302" s="4" t="s">
        <v>3290</v>
      </c>
      <c r="F1302" s="5" t="s">
        <v>3890</v>
      </c>
      <c r="G1302" s="5" t="s">
        <v>3891</v>
      </c>
    </row>
    <row r="1303" ht="24" spans="1:7">
      <c r="A1303" s="4" t="s">
        <v>7</v>
      </c>
      <c r="B1303" s="5" t="s">
        <v>3949</v>
      </c>
      <c r="C1303" s="5" t="s">
        <v>3950</v>
      </c>
      <c r="D1303" s="5" t="s">
        <v>3951</v>
      </c>
      <c r="E1303" s="4" t="s">
        <v>3290</v>
      </c>
      <c r="F1303" s="5" t="s">
        <v>3890</v>
      </c>
      <c r="G1303" s="5" t="s">
        <v>3891</v>
      </c>
    </row>
    <row r="1304" ht="24" spans="1:7">
      <c r="A1304" s="4" t="s">
        <v>7</v>
      </c>
      <c r="B1304" s="5" t="s">
        <v>3952</v>
      </c>
      <c r="C1304" s="5" t="s">
        <v>3953</v>
      </c>
      <c r="D1304" s="5" t="s">
        <v>3954</v>
      </c>
      <c r="E1304" s="4" t="s">
        <v>3290</v>
      </c>
      <c r="F1304" s="5" t="s">
        <v>3890</v>
      </c>
      <c r="G1304" s="5" t="s">
        <v>3891</v>
      </c>
    </row>
    <row r="1305" ht="24" spans="1:7">
      <c r="A1305" s="4" t="s">
        <v>7</v>
      </c>
      <c r="B1305" s="5" t="s">
        <v>3955</v>
      </c>
      <c r="C1305" s="5" t="s">
        <v>3956</v>
      </c>
      <c r="D1305" s="5" t="s">
        <v>3957</v>
      </c>
      <c r="E1305" s="4" t="s">
        <v>3290</v>
      </c>
      <c r="F1305" s="5" t="s">
        <v>3890</v>
      </c>
      <c r="G1305" s="5" t="s">
        <v>3891</v>
      </c>
    </row>
    <row r="1306" ht="24" spans="1:7">
      <c r="A1306" s="4" t="s">
        <v>7</v>
      </c>
      <c r="B1306" s="5" t="s">
        <v>3958</v>
      </c>
      <c r="C1306" s="5" t="s">
        <v>3959</v>
      </c>
      <c r="D1306" s="5" t="s">
        <v>3960</v>
      </c>
      <c r="E1306" s="4" t="s">
        <v>3290</v>
      </c>
      <c r="F1306" s="5" t="s">
        <v>3890</v>
      </c>
      <c r="G1306" s="5" t="s">
        <v>3891</v>
      </c>
    </row>
    <row r="1307" ht="24" spans="1:7">
      <c r="A1307" s="4" t="s">
        <v>7</v>
      </c>
      <c r="B1307" s="5" t="s">
        <v>3961</v>
      </c>
      <c r="C1307" s="5" t="s">
        <v>3962</v>
      </c>
      <c r="D1307" s="5" t="s">
        <v>3963</v>
      </c>
      <c r="E1307" s="4" t="s">
        <v>3290</v>
      </c>
      <c r="F1307" s="5" t="s">
        <v>3890</v>
      </c>
      <c r="G1307" s="5" t="s">
        <v>3891</v>
      </c>
    </row>
    <row r="1308" ht="24" spans="1:7">
      <c r="A1308" s="4" t="s">
        <v>7</v>
      </c>
      <c r="B1308" s="5" t="s">
        <v>3964</v>
      </c>
      <c r="C1308" s="5" t="s">
        <v>3965</v>
      </c>
      <c r="D1308" s="5" t="s">
        <v>3966</v>
      </c>
      <c r="E1308" s="4" t="s">
        <v>3290</v>
      </c>
      <c r="F1308" s="5" t="s">
        <v>3890</v>
      </c>
      <c r="G1308" s="5" t="s">
        <v>3891</v>
      </c>
    </row>
    <row r="1309" ht="24" spans="1:7">
      <c r="A1309" s="4" t="s">
        <v>7</v>
      </c>
      <c r="B1309" s="5" t="s">
        <v>3967</v>
      </c>
      <c r="C1309" s="5" t="s">
        <v>3968</v>
      </c>
      <c r="D1309" s="5" t="s">
        <v>3969</v>
      </c>
      <c r="E1309" s="4" t="s">
        <v>3290</v>
      </c>
      <c r="F1309" s="5" t="s">
        <v>3890</v>
      </c>
      <c r="G1309" s="5" t="s">
        <v>3891</v>
      </c>
    </row>
    <row r="1310" ht="24" spans="1:7">
      <c r="A1310" s="4" t="s">
        <v>7</v>
      </c>
      <c r="B1310" s="5" t="s">
        <v>3970</v>
      </c>
      <c r="C1310" s="5" t="s">
        <v>3971</v>
      </c>
      <c r="D1310" s="5" t="s">
        <v>3972</v>
      </c>
      <c r="E1310" s="4" t="s">
        <v>3290</v>
      </c>
      <c r="F1310" s="5" t="s">
        <v>3890</v>
      </c>
      <c r="G1310" s="5" t="s">
        <v>3891</v>
      </c>
    </row>
    <row r="1311" ht="24" spans="1:7">
      <c r="A1311" s="4" t="s">
        <v>7</v>
      </c>
      <c r="B1311" s="5" t="s">
        <v>3973</v>
      </c>
      <c r="C1311" s="5" t="s">
        <v>3974</v>
      </c>
      <c r="D1311" s="5" t="s">
        <v>3975</v>
      </c>
      <c r="E1311" s="4" t="s">
        <v>3290</v>
      </c>
      <c r="F1311" s="5" t="s">
        <v>3890</v>
      </c>
      <c r="G1311" s="5" t="s">
        <v>3891</v>
      </c>
    </row>
    <row r="1312" ht="24" spans="1:7">
      <c r="A1312" s="4" t="s">
        <v>7</v>
      </c>
      <c r="B1312" s="5" t="s">
        <v>3976</v>
      </c>
      <c r="C1312" s="5" t="s">
        <v>3977</v>
      </c>
      <c r="D1312" s="5" t="s">
        <v>3978</v>
      </c>
      <c r="E1312" s="4" t="s">
        <v>3290</v>
      </c>
      <c r="F1312" s="5" t="s">
        <v>3890</v>
      </c>
      <c r="G1312" s="5" t="s">
        <v>3891</v>
      </c>
    </row>
    <row r="1313" ht="24" spans="1:7">
      <c r="A1313" s="4" t="s">
        <v>7</v>
      </c>
      <c r="B1313" s="5" t="s">
        <v>3979</v>
      </c>
      <c r="C1313" s="5" t="s">
        <v>3980</v>
      </c>
      <c r="D1313" s="5" t="s">
        <v>3981</v>
      </c>
      <c r="E1313" s="4" t="s">
        <v>3290</v>
      </c>
      <c r="F1313" s="5" t="s">
        <v>3890</v>
      </c>
      <c r="G1313" s="5" t="s">
        <v>3891</v>
      </c>
    </row>
    <row r="1314" ht="24" spans="1:7">
      <c r="A1314" s="4" t="s">
        <v>7</v>
      </c>
      <c r="B1314" s="5" t="s">
        <v>3982</v>
      </c>
      <c r="C1314" s="5" t="s">
        <v>3983</v>
      </c>
      <c r="D1314" s="5" t="s">
        <v>3984</v>
      </c>
      <c r="E1314" s="4" t="s">
        <v>3290</v>
      </c>
      <c r="F1314" s="5" t="s">
        <v>3890</v>
      </c>
      <c r="G1314" s="5" t="s">
        <v>3891</v>
      </c>
    </row>
    <row r="1315" ht="24" spans="1:7">
      <c r="A1315" s="4" t="s">
        <v>7</v>
      </c>
      <c r="B1315" s="5" t="s">
        <v>3985</v>
      </c>
      <c r="C1315" s="5" t="s">
        <v>3986</v>
      </c>
      <c r="D1315" s="5" t="s">
        <v>3987</v>
      </c>
      <c r="E1315" s="4" t="s">
        <v>3290</v>
      </c>
      <c r="F1315" s="5" t="s">
        <v>3890</v>
      </c>
      <c r="G1315" s="5" t="s">
        <v>3891</v>
      </c>
    </row>
    <row r="1316" ht="24" spans="1:7">
      <c r="A1316" s="4" t="s">
        <v>7</v>
      </c>
      <c r="B1316" s="5" t="s">
        <v>3988</v>
      </c>
      <c r="C1316" s="5" t="s">
        <v>3989</v>
      </c>
      <c r="D1316" s="5" t="s">
        <v>3990</v>
      </c>
      <c r="E1316" s="4" t="s">
        <v>3290</v>
      </c>
      <c r="F1316" s="5" t="s">
        <v>3890</v>
      </c>
      <c r="G1316" s="5" t="s">
        <v>3891</v>
      </c>
    </row>
    <row r="1317" ht="24" spans="1:7">
      <c r="A1317" s="4" t="s">
        <v>7</v>
      </c>
      <c r="B1317" s="5" t="s">
        <v>3991</v>
      </c>
      <c r="C1317" s="5" t="s">
        <v>3992</v>
      </c>
      <c r="D1317" s="5" t="s">
        <v>3993</v>
      </c>
      <c r="E1317" s="4" t="s">
        <v>3290</v>
      </c>
      <c r="F1317" s="5" t="s">
        <v>3890</v>
      </c>
      <c r="G1317" s="5" t="s">
        <v>3891</v>
      </c>
    </row>
    <row r="1318" ht="24" spans="1:7">
      <c r="A1318" s="4" t="s">
        <v>7</v>
      </c>
      <c r="B1318" s="5" t="s">
        <v>3994</v>
      </c>
      <c r="C1318" s="5" t="s">
        <v>3995</v>
      </c>
      <c r="D1318" s="5" t="s">
        <v>3996</v>
      </c>
      <c r="E1318" s="4" t="s">
        <v>3290</v>
      </c>
      <c r="F1318" s="5" t="s">
        <v>3890</v>
      </c>
      <c r="G1318" s="5" t="s">
        <v>3891</v>
      </c>
    </row>
    <row r="1319" ht="24" spans="1:7">
      <c r="A1319" s="4" t="s">
        <v>7</v>
      </c>
      <c r="B1319" s="5" t="s">
        <v>3997</v>
      </c>
      <c r="C1319" s="5" t="s">
        <v>3998</v>
      </c>
      <c r="D1319" s="5" t="s">
        <v>3999</v>
      </c>
      <c r="E1319" s="4" t="s">
        <v>3290</v>
      </c>
      <c r="F1319" s="5" t="s">
        <v>3890</v>
      </c>
      <c r="G1319" s="5" t="s">
        <v>3891</v>
      </c>
    </row>
    <row r="1320" ht="24" spans="1:7">
      <c r="A1320" s="4" t="s">
        <v>7</v>
      </c>
      <c r="B1320" s="5" t="s">
        <v>4000</v>
      </c>
      <c r="C1320" s="5" t="s">
        <v>4001</v>
      </c>
      <c r="D1320" s="5" t="s">
        <v>4002</v>
      </c>
      <c r="E1320" s="4" t="s">
        <v>3290</v>
      </c>
      <c r="F1320" s="5" t="s">
        <v>3890</v>
      </c>
      <c r="G1320" s="5" t="s">
        <v>3891</v>
      </c>
    </row>
    <row r="1321" ht="24" spans="1:7">
      <c r="A1321" s="4" t="s">
        <v>7</v>
      </c>
      <c r="B1321" s="5" t="s">
        <v>4003</v>
      </c>
      <c r="C1321" s="5" t="s">
        <v>4004</v>
      </c>
      <c r="D1321" s="5" t="s">
        <v>4005</v>
      </c>
      <c r="E1321" s="4" t="s">
        <v>3290</v>
      </c>
      <c r="F1321" s="5" t="s">
        <v>3890</v>
      </c>
      <c r="G1321" s="5" t="s">
        <v>3891</v>
      </c>
    </row>
    <row r="1322" ht="24" spans="1:7">
      <c r="A1322" s="4" t="s">
        <v>7</v>
      </c>
      <c r="B1322" s="5" t="s">
        <v>4006</v>
      </c>
      <c r="C1322" s="5" t="s">
        <v>4007</v>
      </c>
      <c r="D1322" s="5" t="s">
        <v>4008</v>
      </c>
      <c r="E1322" s="4" t="s">
        <v>3290</v>
      </c>
      <c r="F1322" s="5" t="s">
        <v>3890</v>
      </c>
      <c r="G1322" s="5" t="s">
        <v>3891</v>
      </c>
    </row>
    <row r="1323" ht="24" spans="1:7">
      <c r="A1323" s="4" t="s">
        <v>7</v>
      </c>
      <c r="B1323" s="5" t="s">
        <v>4009</v>
      </c>
      <c r="C1323" s="5" t="s">
        <v>4010</v>
      </c>
      <c r="D1323" s="5" t="s">
        <v>4011</v>
      </c>
      <c r="E1323" s="4" t="s">
        <v>3290</v>
      </c>
      <c r="F1323" s="5" t="s">
        <v>3890</v>
      </c>
      <c r="G1323" s="5" t="s">
        <v>3891</v>
      </c>
    </row>
    <row r="1324" ht="24" spans="1:7">
      <c r="A1324" s="4" t="s">
        <v>7</v>
      </c>
      <c r="B1324" s="5" t="s">
        <v>4012</v>
      </c>
      <c r="C1324" s="5" t="s">
        <v>4013</v>
      </c>
      <c r="D1324" s="5" t="s">
        <v>4014</v>
      </c>
      <c r="E1324" s="4" t="s">
        <v>3290</v>
      </c>
      <c r="F1324" s="5" t="s">
        <v>3890</v>
      </c>
      <c r="G1324" s="5" t="s">
        <v>3891</v>
      </c>
    </row>
    <row r="1325" ht="24" spans="1:7">
      <c r="A1325" s="4" t="s">
        <v>7</v>
      </c>
      <c r="B1325" s="5" t="s">
        <v>4015</v>
      </c>
      <c r="C1325" s="5" t="s">
        <v>4016</v>
      </c>
      <c r="D1325" s="5" t="s">
        <v>4017</v>
      </c>
      <c r="E1325" s="4" t="s">
        <v>3290</v>
      </c>
      <c r="F1325" s="5" t="s">
        <v>3890</v>
      </c>
      <c r="G1325" s="5" t="s">
        <v>3891</v>
      </c>
    </row>
    <row r="1326" ht="24" spans="1:7">
      <c r="A1326" s="4" t="s">
        <v>7</v>
      </c>
      <c r="B1326" s="5" t="s">
        <v>4018</v>
      </c>
      <c r="C1326" s="5" t="s">
        <v>4019</v>
      </c>
      <c r="D1326" s="5" t="s">
        <v>4020</v>
      </c>
      <c r="E1326" s="4" t="s">
        <v>3290</v>
      </c>
      <c r="F1326" s="5" t="s">
        <v>3890</v>
      </c>
      <c r="G1326" s="5" t="s">
        <v>3891</v>
      </c>
    </row>
    <row r="1327" ht="24" spans="1:7">
      <c r="A1327" s="4" t="s">
        <v>7</v>
      </c>
      <c r="B1327" s="5" t="s">
        <v>4021</v>
      </c>
      <c r="C1327" s="5" t="s">
        <v>4022</v>
      </c>
      <c r="D1327" s="5" t="s">
        <v>4023</v>
      </c>
      <c r="E1327" s="4" t="s">
        <v>3290</v>
      </c>
      <c r="F1327" s="5" t="s">
        <v>3890</v>
      </c>
      <c r="G1327" s="5" t="s">
        <v>3891</v>
      </c>
    </row>
    <row r="1328" ht="24" spans="1:7">
      <c r="A1328" s="4" t="s">
        <v>7</v>
      </c>
      <c r="B1328" s="5" t="s">
        <v>4024</v>
      </c>
      <c r="C1328" s="5" t="s">
        <v>4025</v>
      </c>
      <c r="D1328" s="5" t="s">
        <v>4026</v>
      </c>
      <c r="E1328" s="4" t="s">
        <v>3290</v>
      </c>
      <c r="F1328" s="5" t="s">
        <v>3890</v>
      </c>
      <c r="G1328" s="5" t="s">
        <v>3891</v>
      </c>
    </row>
    <row r="1329" ht="24" spans="1:7">
      <c r="A1329" s="4" t="s">
        <v>7</v>
      </c>
      <c r="B1329" s="5" t="s">
        <v>4027</v>
      </c>
      <c r="C1329" s="5" t="s">
        <v>4028</v>
      </c>
      <c r="D1329" s="5" t="s">
        <v>4029</v>
      </c>
      <c r="E1329" s="4" t="s">
        <v>3290</v>
      </c>
      <c r="F1329" s="5" t="s">
        <v>3890</v>
      </c>
      <c r="G1329" s="5" t="s">
        <v>3891</v>
      </c>
    </row>
    <row r="1330" ht="24" spans="1:7">
      <c r="A1330" s="4" t="s">
        <v>7</v>
      </c>
      <c r="B1330" s="5" t="s">
        <v>4030</v>
      </c>
      <c r="C1330" s="5" t="s">
        <v>4031</v>
      </c>
      <c r="D1330" s="5" t="s">
        <v>4032</v>
      </c>
      <c r="E1330" s="4" t="s">
        <v>3290</v>
      </c>
      <c r="F1330" s="5" t="s">
        <v>3890</v>
      </c>
      <c r="G1330" s="5" t="s">
        <v>3891</v>
      </c>
    </row>
    <row r="1331" ht="24" spans="1:7">
      <c r="A1331" s="4" t="s">
        <v>7</v>
      </c>
      <c r="B1331" s="5" t="s">
        <v>4033</v>
      </c>
      <c r="C1331" s="5" t="s">
        <v>4034</v>
      </c>
      <c r="D1331" s="5" t="s">
        <v>4035</v>
      </c>
      <c r="E1331" s="4" t="s">
        <v>3290</v>
      </c>
      <c r="F1331" s="5" t="s">
        <v>3890</v>
      </c>
      <c r="G1331" s="5" t="s">
        <v>3891</v>
      </c>
    </row>
    <row r="1332" ht="24" spans="1:7">
      <c r="A1332" s="4" t="s">
        <v>7</v>
      </c>
      <c r="B1332" s="5" t="s">
        <v>4036</v>
      </c>
      <c r="C1332" s="5" t="s">
        <v>4037</v>
      </c>
      <c r="D1332" s="5" t="s">
        <v>4038</v>
      </c>
      <c r="E1332" s="4" t="s">
        <v>3290</v>
      </c>
      <c r="F1332" s="5" t="s">
        <v>3890</v>
      </c>
      <c r="G1332" s="5" t="s">
        <v>3891</v>
      </c>
    </row>
    <row r="1333" ht="24" spans="1:7">
      <c r="A1333" s="4" t="s">
        <v>7</v>
      </c>
      <c r="B1333" s="5" t="s">
        <v>4039</v>
      </c>
      <c r="C1333" s="5" t="s">
        <v>4040</v>
      </c>
      <c r="D1333" s="5" t="s">
        <v>4041</v>
      </c>
      <c r="E1333" s="4" t="s">
        <v>3290</v>
      </c>
      <c r="F1333" s="5" t="s">
        <v>3890</v>
      </c>
      <c r="G1333" s="5" t="s">
        <v>3891</v>
      </c>
    </row>
    <row r="1334" ht="24" spans="1:7">
      <c r="A1334" s="4" t="s">
        <v>7</v>
      </c>
      <c r="B1334" s="5" t="s">
        <v>4042</v>
      </c>
      <c r="C1334" s="5" t="s">
        <v>4043</v>
      </c>
      <c r="D1334" s="5" t="s">
        <v>4044</v>
      </c>
      <c r="E1334" s="4" t="s">
        <v>3290</v>
      </c>
      <c r="F1334" s="5" t="s">
        <v>3890</v>
      </c>
      <c r="G1334" s="5" t="s">
        <v>3891</v>
      </c>
    </row>
    <row r="1335" ht="24" spans="1:7">
      <c r="A1335" s="4" t="s">
        <v>7</v>
      </c>
      <c r="B1335" s="5" t="s">
        <v>4045</v>
      </c>
      <c r="C1335" s="5" t="s">
        <v>4046</v>
      </c>
      <c r="D1335" s="5" t="s">
        <v>4047</v>
      </c>
      <c r="E1335" s="4" t="s">
        <v>3290</v>
      </c>
      <c r="F1335" s="5" t="s">
        <v>3890</v>
      </c>
      <c r="G1335" s="5" t="s">
        <v>3891</v>
      </c>
    </row>
    <row r="1336" ht="24" spans="1:7">
      <c r="A1336" s="4" t="s">
        <v>7</v>
      </c>
      <c r="B1336" s="5" t="s">
        <v>4048</v>
      </c>
      <c r="C1336" s="5" t="s">
        <v>4049</v>
      </c>
      <c r="D1336" s="5" t="s">
        <v>4050</v>
      </c>
      <c r="E1336" s="4" t="s">
        <v>3290</v>
      </c>
      <c r="F1336" s="5" t="s">
        <v>3890</v>
      </c>
      <c r="G1336" s="5" t="s">
        <v>3891</v>
      </c>
    </row>
    <row r="1337" ht="24" spans="1:7">
      <c r="A1337" s="4" t="s">
        <v>7</v>
      </c>
      <c r="B1337" s="5" t="s">
        <v>4051</v>
      </c>
      <c r="C1337" s="5" t="s">
        <v>4052</v>
      </c>
      <c r="D1337" s="5" t="s">
        <v>4053</v>
      </c>
      <c r="E1337" s="4" t="s">
        <v>3290</v>
      </c>
      <c r="F1337" s="5" t="s">
        <v>3890</v>
      </c>
      <c r="G1337" s="5" t="s">
        <v>4054</v>
      </c>
    </row>
    <row r="1338" ht="24" spans="1:7">
      <c r="A1338" s="4" t="s">
        <v>7</v>
      </c>
      <c r="B1338" s="5" t="s">
        <v>4055</v>
      </c>
      <c r="C1338" s="5" t="s">
        <v>4056</v>
      </c>
      <c r="D1338" s="5" t="s">
        <v>4057</v>
      </c>
      <c r="E1338" s="4" t="s">
        <v>3290</v>
      </c>
      <c r="F1338" s="5" t="s">
        <v>3890</v>
      </c>
      <c r="G1338" s="5" t="s">
        <v>4054</v>
      </c>
    </row>
    <row r="1339" ht="24" spans="1:7">
      <c r="A1339" s="4" t="s">
        <v>7</v>
      </c>
      <c r="B1339" s="5" t="s">
        <v>4058</v>
      </c>
      <c r="C1339" s="5" t="s">
        <v>4059</v>
      </c>
      <c r="D1339" s="5" t="s">
        <v>4060</v>
      </c>
      <c r="E1339" s="4" t="s">
        <v>3290</v>
      </c>
      <c r="F1339" s="5" t="s">
        <v>3890</v>
      </c>
      <c r="G1339" s="5" t="s">
        <v>4054</v>
      </c>
    </row>
    <row r="1340" ht="24" spans="1:7">
      <c r="A1340" s="4" t="s">
        <v>7</v>
      </c>
      <c r="B1340" s="5" t="s">
        <v>4061</v>
      </c>
      <c r="C1340" s="5" t="s">
        <v>4062</v>
      </c>
      <c r="D1340" s="5" t="s">
        <v>4063</v>
      </c>
      <c r="E1340" s="4" t="s">
        <v>3290</v>
      </c>
      <c r="F1340" s="5" t="s">
        <v>3890</v>
      </c>
      <c r="G1340" s="5" t="s">
        <v>4054</v>
      </c>
    </row>
    <row r="1341" ht="24" spans="1:7">
      <c r="A1341" s="4" t="s">
        <v>7</v>
      </c>
      <c r="B1341" s="5" t="s">
        <v>4064</v>
      </c>
      <c r="C1341" s="5" t="s">
        <v>4065</v>
      </c>
      <c r="D1341" s="5" t="s">
        <v>4066</v>
      </c>
      <c r="E1341" s="4" t="s">
        <v>3290</v>
      </c>
      <c r="F1341" s="5" t="s">
        <v>3890</v>
      </c>
      <c r="G1341" s="5" t="s">
        <v>4054</v>
      </c>
    </row>
    <row r="1342" ht="24" spans="1:7">
      <c r="A1342" s="4" t="s">
        <v>7</v>
      </c>
      <c r="B1342" s="5" t="s">
        <v>4067</v>
      </c>
      <c r="C1342" s="5" t="s">
        <v>4068</v>
      </c>
      <c r="D1342" s="5" t="s">
        <v>4069</v>
      </c>
      <c r="E1342" s="4" t="s">
        <v>3290</v>
      </c>
      <c r="F1342" s="5" t="s">
        <v>3890</v>
      </c>
      <c r="G1342" s="5" t="s">
        <v>4054</v>
      </c>
    </row>
    <row r="1343" ht="24" spans="1:7">
      <c r="A1343" s="4" t="s">
        <v>7</v>
      </c>
      <c r="B1343" s="5" t="s">
        <v>4070</v>
      </c>
      <c r="C1343" s="5" t="s">
        <v>4071</v>
      </c>
      <c r="D1343" s="5" t="s">
        <v>4072</v>
      </c>
      <c r="E1343" s="4" t="s">
        <v>3290</v>
      </c>
      <c r="F1343" s="5" t="s">
        <v>3890</v>
      </c>
      <c r="G1343" s="5" t="s">
        <v>4054</v>
      </c>
    </row>
    <row r="1344" ht="24" spans="1:7">
      <c r="A1344" s="4" t="s">
        <v>7</v>
      </c>
      <c r="B1344" s="5" t="s">
        <v>4073</v>
      </c>
      <c r="C1344" s="5" t="s">
        <v>4074</v>
      </c>
      <c r="D1344" s="5" t="s">
        <v>4075</v>
      </c>
      <c r="E1344" s="4" t="s">
        <v>3290</v>
      </c>
      <c r="F1344" s="5" t="s">
        <v>3890</v>
      </c>
      <c r="G1344" s="5" t="s">
        <v>4054</v>
      </c>
    </row>
    <row r="1345" ht="24" spans="1:7">
      <c r="A1345" s="4" t="s">
        <v>7</v>
      </c>
      <c r="B1345" s="5" t="s">
        <v>4076</v>
      </c>
      <c r="C1345" s="5" t="s">
        <v>4077</v>
      </c>
      <c r="D1345" s="5" t="s">
        <v>4078</v>
      </c>
      <c r="E1345" s="4" t="s">
        <v>3290</v>
      </c>
      <c r="F1345" s="5" t="s">
        <v>3890</v>
      </c>
      <c r="G1345" s="5" t="s">
        <v>4054</v>
      </c>
    </row>
    <row r="1346" ht="24" spans="1:7">
      <c r="A1346" s="4" t="s">
        <v>7</v>
      </c>
      <c r="B1346" s="5" t="s">
        <v>4079</v>
      </c>
      <c r="C1346" s="5" t="s">
        <v>4080</v>
      </c>
      <c r="D1346" s="5" t="s">
        <v>4081</v>
      </c>
      <c r="E1346" s="4" t="s">
        <v>3290</v>
      </c>
      <c r="F1346" s="5" t="s">
        <v>3890</v>
      </c>
      <c r="G1346" s="5" t="s">
        <v>4054</v>
      </c>
    </row>
    <row r="1347" ht="24" spans="1:7">
      <c r="A1347" s="4" t="s">
        <v>7</v>
      </c>
      <c r="B1347" s="5" t="s">
        <v>4082</v>
      </c>
      <c r="C1347" s="5" t="s">
        <v>4083</v>
      </c>
      <c r="D1347" s="5" t="s">
        <v>3419</v>
      </c>
      <c r="E1347" s="4" t="s">
        <v>3290</v>
      </c>
      <c r="F1347" s="5" t="s">
        <v>3890</v>
      </c>
      <c r="G1347" s="5" t="s">
        <v>4054</v>
      </c>
    </row>
    <row r="1348" ht="24" spans="1:7">
      <c r="A1348" s="4" t="s">
        <v>7</v>
      </c>
      <c r="B1348" s="5" t="s">
        <v>4084</v>
      </c>
      <c r="C1348" s="5" t="s">
        <v>4085</v>
      </c>
      <c r="D1348" s="5" t="s">
        <v>4086</v>
      </c>
      <c r="E1348" s="4" t="s">
        <v>3290</v>
      </c>
      <c r="F1348" s="5" t="s">
        <v>3890</v>
      </c>
      <c r="G1348" s="5" t="s">
        <v>4054</v>
      </c>
    </row>
    <row r="1349" ht="24" spans="1:7">
      <c r="A1349" s="4" t="s">
        <v>7</v>
      </c>
      <c r="B1349" s="5" t="s">
        <v>4087</v>
      </c>
      <c r="C1349" s="5" t="s">
        <v>4088</v>
      </c>
      <c r="D1349" s="5" t="s">
        <v>4089</v>
      </c>
      <c r="E1349" s="4" t="s">
        <v>3290</v>
      </c>
      <c r="F1349" s="5" t="s">
        <v>3890</v>
      </c>
      <c r="G1349" s="5" t="s">
        <v>4054</v>
      </c>
    </row>
    <row r="1350" ht="24" spans="1:7">
      <c r="A1350" s="4" t="s">
        <v>7</v>
      </c>
      <c r="B1350" s="5" t="s">
        <v>4090</v>
      </c>
      <c r="C1350" s="5" t="s">
        <v>4091</v>
      </c>
      <c r="D1350" s="5" t="s">
        <v>4092</v>
      </c>
      <c r="E1350" s="4" t="s">
        <v>3290</v>
      </c>
      <c r="F1350" s="5" t="s">
        <v>3890</v>
      </c>
      <c r="G1350" s="5" t="s">
        <v>4054</v>
      </c>
    </row>
    <row r="1351" ht="24" spans="1:7">
      <c r="A1351" s="4" t="s">
        <v>7</v>
      </c>
      <c r="B1351" s="5" t="s">
        <v>4093</v>
      </c>
      <c r="C1351" s="5" t="s">
        <v>4094</v>
      </c>
      <c r="D1351" s="5" t="s">
        <v>4095</v>
      </c>
      <c r="E1351" s="4" t="s">
        <v>3290</v>
      </c>
      <c r="F1351" s="5" t="s">
        <v>3890</v>
      </c>
      <c r="G1351" s="5" t="s">
        <v>4054</v>
      </c>
    </row>
    <row r="1352" ht="24" spans="1:7">
      <c r="A1352" s="4" t="s">
        <v>7</v>
      </c>
      <c r="B1352" s="5" t="s">
        <v>4096</v>
      </c>
      <c r="C1352" s="5" t="s">
        <v>4097</v>
      </c>
      <c r="D1352" s="5" t="s">
        <v>4098</v>
      </c>
      <c r="E1352" s="4" t="s">
        <v>3290</v>
      </c>
      <c r="F1352" s="5" t="s">
        <v>3890</v>
      </c>
      <c r="G1352" s="5" t="s">
        <v>4054</v>
      </c>
    </row>
    <row r="1353" ht="24" spans="1:7">
      <c r="A1353" s="4" t="s">
        <v>7</v>
      </c>
      <c r="B1353" s="5" t="s">
        <v>4099</v>
      </c>
      <c r="C1353" s="5" t="s">
        <v>4100</v>
      </c>
      <c r="D1353" s="5" t="s">
        <v>4101</v>
      </c>
      <c r="E1353" s="4" t="s">
        <v>3290</v>
      </c>
      <c r="F1353" s="5" t="s">
        <v>3890</v>
      </c>
      <c r="G1353" s="5" t="s">
        <v>4054</v>
      </c>
    </row>
    <row r="1354" ht="24" spans="1:7">
      <c r="A1354" s="4" t="s">
        <v>7</v>
      </c>
      <c r="B1354" s="5" t="s">
        <v>4102</v>
      </c>
      <c r="C1354" s="5" t="s">
        <v>4103</v>
      </c>
      <c r="D1354" s="5" t="s">
        <v>4104</v>
      </c>
      <c r="E1354" s="4" t="s">
        <v>3290</v>
      </c>
      <c r="F1354" s="5" t="s">
        <v>3890</v>
      </c>
      <c r="G1354" s="5" t="s">
        <v>4054</v>
      </c>
    </row>
    <row r="1355" ht="24" spans="1:7">
      <c r="A1355" s="4" t="s">
        <v>7</v>
      </c>
      <c r="B1355" s="5" t="s">
        <v>4105</v>
      </c>
      <c r="C1355" s="5" t="s">
        <v>4106</v>
      </c>
      <c r="D1355" s="5" t="s">
        <v>4107</v>
      </c>
      <c r="E1355" s="4" t="s">
        <v>3290</v>
      </c>
      <c r="F1355" s="5" t="s">
        <v>3890</v>
      </c>
      <c r="G1355" s="5" t="s">
        <v>4054</v>
      </c>
    </row>
    <row r="1356" ht="24" spans="1:7">
      <c r="A1356" s="4" t="s">
        <v>7</v>
      </c>
      <c r="B1356" s="5" t="s">
        <v>4108</v>
      </c>
      <c r="C1356" s="5" t="s">
        <v>4109</v>
      </c>
      <c r="D1356" s="5" t="s">
        <v>4110</v>
      </c>
      <c r="E1356" s="4" t="s">
        <v>3290</v>
      </c>
      <c r="F1356" s="5" t="s">
        <v>3890</v>
      </c>
      <c r="G1356" s="5" t="s">
        <v>4054</v>
      </c>
    </row>
    <row r="1357" ht="24" spans="1:7">
      <c r="A1357" s="4" t="s">
        <v>7</v>
      </c>
      <c r="B1357" s="5" t="s">
        <v>4111</v>
      </c>
      <c r="C1357" s="5" t="s">
        <v>4112</v>
      </c>
      <c r="D1357" s="5" t="s">
        <v>4113</v>
      </c>
      <c r="E1357" s="4" t="s">
        <v>3290</v>
      </c>
      <c r="F1357" s="5" t="s">
        <v>3890</v>
      </c>
      <c r="G1357" s="5" t="s">
        <v>4054</v>
      </c>
    </row>
    <row r="1358" ht="24" spans="1:7">
      <c r="A1358" s="4" t="s">
        <v>7</v>
      </c>
      <c r="B1358" s="5" t="s">
        <v>4114</v>
      </c>
      <c r="C1358" s="5" t="s">
        <v>4115</v>
      </c>
      <c r="D1358" s="5" t="s">
        <v>4116</v>
      </c>
      <c r="E1358" s="4" t="s">
        <v>3290</v>
      </c>
      <c r="F1358" s="5" t="s">
        <v>3890</v>
      </c>
      <c r="G1358" s="5" t="s">
        <v>4054</v>
      </c>
    </row>
    <row r="1359" ht="24" spans="1:7">
      <c r="A1359" s="4" t="s">
        <v>7</v>
      </c>
      <c r="B1359" s="5" t="s">
        <v>4117</v>
      </c>
      <c r="C1359" s="5" t="s">
        <v>4118</v>
      </c>
      <c r="D1359" s="5" t="s">
        <v>4119</v>
      </c>
      <c r="E1359" s="4" t="s">
        <v>3290</v>
      </c>
      <c r="F1359" s="5" t="s">
        <v>3890</v>
      </c>
      <c r="G1359" s="5" t="s">
        <v>4054</v>
      </c>
    </row>
    <row r="1360" ht="24" spans="1:7">
      <c r="A1360" s="4" t="s">
        <v>7</v>
      </c>
      <c r="B1360" s="5" t="s">
        <v>4120</v>
      </c>
      <c r="C1360" s="5" t="s">
        <v>4121</v>
      </c>
      <c r="D1360" s="5" t="s">
        <v>4122</v>
      </c>
      <c r="E1360" s="4" t="s">
        <v>3290</v>
      </c>
      <c r="F1360" s="5" t="s">
        <v>3890</v>
      </c>
      <c r="G1360" s="5" t="s">
        <v>4054</v>
      </c>
    </row>
    <row r="1361" ht="24" spans="1:7">
      <c r="A1361" s="4" t="s">
        <v>7</v>
      </c>
      <c r="B1361" s="5" t="s">
        <v>4123</v>
      </c>
      <c r="C1361" s="5" t="s">
        <v>4124</v>
      </c>
      <c r="D1361" s="5" t="s">
        <v>4125</v>
      </c>
      <c r="E1361" s="4" t="s">
        <v>3290</v>
      </c>
      <c r="F1361" s="5" t="s">
        <v>3890</v>
      </c>
      <c r="G1361" s="5" t="s">
        <v>4054</v>
      </c>
    </row>
    <row r="1362" ht="24" spans="1:7">
      <c r="A1362" s="4" t="s">
        <v>7</v>
      </c>
      <c r="B1362" s="5" t="s">
        <v>4126</v>
      </c>
      <c r="C1362" s="5" t="s">
        <v>4127</v>
      </c>
      <c r="D1362" s="5" t="s">
        <v>4128</v>
      </c>
      <c r="E1362" s="4" t="s">
        <v>3290</v>
      </c>
      <c r="F1362" s="5" t="s">
        <v>3890</v>
      </c>
      <c r="G1362" s="5" t="s">
        <v>4054</v>
      </c>
    </row>
    <row r="1363" ht="24" spans="1:7">
      <c r="A1363" s="4" t="s">
        <v>7</v>
      </c>
      <c r="B1363" s="5" t="s">
        <v>4129</v>
      </c>
      <c r="C1363" s="5" t="s">
        <v>4130</v>
      </c>
      <c r="D1363" s="5" t="s">
        <v>4131</v>
      </c>
      <c r="E1363" s="4" t="s">
        <v>3290</v>
      </c>
      <c r="F1363" s="5" t="s">
        <v>3890</v>
      </c>
      <c r="G1363" s="5" t="s">
        <v>4054</v>
      </c>
    </row>
    <row r="1364" ht="24" spans="1:7">
      <c r="A1364" s="4" t="s">
        <v>7</v>
      </c>
      <c r="B1364" s="5" t="s">
        <v>4132</v>
      </c>
      <c r="C1364" s="5" t="s">
        <v>4133</v>
      </c>
      <c r="D1364" s="5" t="s">
        <v>4134</v>
      </c>
      <c r="E1364" s="4" t="s">
        <v>3290</v>
      </c>
      <c r="F1364" s="5" t="s">
        <v>3890</v>
      </c>
      <c r="G1364" s="5" t="s">
        <v>4054</v>
      </c>
    </row>
    <row r="1365" ht="24" spans="1:7">
      <c r="A1365" s="4" t="s">
        <v>7</v>
      </c>
      <c r="B1365" s="5" t="s">
        <v>4135</v>
      </c>
      <c r="C1365" s="5" t="s">
        <v>4136</v>
      </c>
      <c r="D1365" s="5" t="s">
        <v>4137</v>
      </c>
      <c r="E1365" s="4" t="s">
        <v>3290</v>
      </c>
      <c r="F1365" s="5" t="s">
        <v>3890</v>
      </c>
      <c r="G1365" s="5" t="s">
        <v>4054</v>
      </c>
    </row>
    <row r="1366" ht="24" spans="1:7">
      <c r="A1366" s="4" t="s">
        <v>7</v>
      </c>
      <c r="B1366" s="5" t="s">
        <v>4138</v>
      </c>
      <c r="C1366" s="5" t="s">
        <v>4139</v>
      </c>
      <c r="D1366" s="5" t="s">
        <v>4140</v>
      </c>
      <c r="E1366" s="4" t="s">
        <v>3290</v>
      </c>
      <c r="F1366" s="5" t="s">
        <v>3890</v>
      </c>
      <c r="G1366" s="5" t="s">
        <v>4054</v>
      </c>
    </row>
    <row r="1367" ht="24" spans="1:7">
      <c r="A1367" s="4" t="s">
        <v>7</v>
      </c>
      <c r="B1367" s="5" t="s">
        <v>4141</v>
      </c>
      <c r="C1367" s="5" t="s">
        <v>4142</v>
      </c>
      <c r="D1367" s="5" t="s">
        <v>4143</v>
      </c>
      <c r="E1367" s="4" t="s">
        <v>3290</v>
      </c>
      <c r="F1367" s="5" t="s">
        <v>3890</v>
      </c>
      <c r="G1367" s="5" t="s">
        <v>4054</v>
      </c>
    </row>
    <row r="1368" ht="24" spans="1:7">
      <c r="A1368" s="4" t="s">
        <v>7</v>
      </c>
      <c r="B1368" s="5" t="s">
        <v>4144</v>
      </c>
      <c r="C1368" s="5" t="s">
        <v>4145</v>
      </c>
      <c r="D1368" s="5" t="s">
        <v>4146</v>
      </c>
      <c r="E1368" s="4" t="s">
        <v>3290</v>
      </c>
      <c r="F1368" s="5" t="s">
        <v>3890</v>
      </c>
      <c r="G1368" s="5" t="s">
        <v>4054</v>
      </c>
    </row>
    <row r="1369" ht="24" spans="1:7">
      <c r="A1369" s="4" t="s">
        <v>7</v>
      </c>
      <c r="B1369" s="5" t="s">
        <v>4147</v>
      </c>
      <c r="C1369" s="5" t="s">
        <v>4148</v>
      </c>
      <c r="D1369" s="5" t="s">
        <v>4149</v>
      </c>
      <c r="E1369" s="4" t="s">
        <v>3290</v>
      </c>
      <c r="F1369" s="5" t="s">
        <v>3890</v>
      </c>
      <c r="G1369" s="5" t="s">
        <v>4054</v>
      </c>
    </row>
    <row r="1370" ht="24" spans="1:7">
      <c r="A1370" s="4" t="s">
        <v>7</v>
      </c>
      <c r="B1370" s="5" t="s">
        <v>4150</v>
      </c>
      <c r="C1370" s="5" t="s">
        <v>4151</v>
      </c>
      <c r="D1370" s="5" t="s">
        <v>4152</v>
      </c>
      <c r="E1370" s="4" t="s">
        <v>3290</v>
      </c>
      <c r="F1370" s="5" t="s">
        <v>3890</v>
      </c>
      <c r="G1370" s="5" t="s">
        <v>4054</v>
      </c>
    </row>
    <row r="1371" ht="24" spans="1:7">
      <c r="A1371" s="4" t="s">
        <v>7</v>
      </c>
      <c r="B1371" s="5" t="s">
        <v>4153</v>
      </c>
      <c r="C1371" s="5" t="s">
        <v>4154</v>
      </c>
      <c r="D1371" s="5" t="s">
        <v>4155</v>
      </c>
      <c r="E1371" s="4" t="s">
        <v>3290</v>
      </c>
      <c r="F1371" s="5" t="s">
        <v>3890</v>
      </c>
      <c r="G1371" s="5" t="s">
        <v>4054</v>
      </c>
    </row>
    <row r="1372" ht="24" spans="1:7">
      <c r="A1372" s="4" t="s">
        <v>7</v>
      </c>
      <c r="B1372" s="5" t="s">
        <v>4156</v>
      </c>
      <c r="C1372" s="5" t="s">
        <v>4157</v>
      </c>
      <c r="D1372" s="5" t="s">
        <v>4158</v>
      </c>
      <c r="E1372" s="4" t="s">
        <v>3290</v>
      </c>
      <c r="F1372" s="5" t="s">
        <v>3890</v>
      </c>
      <c r="G1372" s="5" t="s">
        <v>4054</v>
      </c>
    </row>
    <row r="1373" ht="24" spans="1:7">
      <c r="A1373" s="4" t="s">
        <v>7</v>
      </c>
      <c r="B1373" s="5" t="s">
        <v>4159</v>
      </c>
      <c r="C1373" s="5" t="s">
        <v>4160</v>
      </c>
      <c r="D1373" s="5" t="s">
        <v>4161</v>
      </c>
      <c r="E1373" s="4" t="s">
        <v>3290</v>
      </c>
      <c r="F1373" s="5" t="s">
        <v>3890</v>
      </c>
      <c r="G1373" s="5" t="s">
        <v>4054</v>
      </c>
    </row>
    <row r="1374" ht="24" spans="1:7">
      <c r="A1374" s="4" t="s">
        <v>7</v>
      </c>
      <c r="B1374" s="5" t="s">
        <v>4162</v>
      </c>
      <c r="C1374" s="5" t="s">
        <v>4163</v>
      </c>
      <c r="D1374" s="5" t="s">
        <v>4164</v>
      </c>
      <c r="E1374" s="4" t="s">
        <v>3290</v>
      </c>
      <c r="F1374" s="5" t="s">
        <v>3890</v>
      </c>
      <c r="G1374" s="5" t="s">
        <v>4054</v>
      </c>
    </row>
    <row r="1375" ht="24" spans="1:7">
      <c r="A1375" s="4" t="s">
        <v>7</v>
      </c>
      <c r="B1375" s="5" t="s">
        <v>4165</v>
      </c>
      <c r="C1375" s="5" t="s">
        <v>4166</v>
      </c>
      <c r="D1375" s="5" t="s">
        <v>4167</v>
      </c>
      <c r="E1375" s="4" t="s">
        <v>3290</v>
      </c>
      <c r="F1375" s="5" t="s">
        <v>3890</v>
      </c>
      <c r="G1375" s="5" t="s">
        <v>4054</v>
      </c>
    </row>
    <row r="1376" ht="24" spans="1:7">
      <c r="A1376" s="4" t="s">
        <v>7</v>
      </c>
      <c r="B1376" s="5" t="s">
        <v>4168</v>
      </c>
      <c r="C1376" s="5" t="s">
        <v>4169</v>
      </c>
      <c r="D1376" s="5" t="s">
        <v>4170</v>
      </c>
      <c r="E1376" s="4" t="s">
        <v>3290</v>
      </c>
      <c r="F1376" s="5" t="s">
        <v>3890</v>
      </c>
      <c r="G1376" s="5" t="s">
        <v>4054</v>
      </c>
    </row>
    <row r="1377" ht="24" spans="1:7">
      <c r="A1377" s="4" t="s">
        <v>7</v>
      </c>
      <c r="B1377" s="5" t="s">
        <v>4171</v>
      </c>
      <c r="C1377" s="5" t="s">
        <v>4172</v>
      </c>
      <c r="D1377" s="5" t="s">
        <v>4173</v>
      </c>
      <c r="E1377" s="4" t="s">
        <v>3290</v>
      </c>
      <c r="F1377" s="5" t="s">
        <v>3890</v>
      </c>
      <c r="G1377" s="5" t="s">
        <v>4054</v>
      </c>
    </row>
    <row r="1378" ht="24" spans="1:7">
      <c r="A1378" s="4" t="s">
        <v>7</v>
      </c>
      <c r="B1378" s="5" t="s">
        <v>4174</v>
      </c>
      <c r="C1378" s="5" t="s">
        <v>4175</v>
      </c>
      <c r="D1378" s="5" t="s">
        <v>4176</v>
      </c>
      <c r="E1378" s="4" t="s">
        <v>3290</v>
      </c>
      <c r="F1378" s="5" t="s">
        <v>3890</v>
      </c>
      <c r="G1378" s="5" t="s">
        <v>4054</v>
      </c>
    </row>
    <row r="1379" ht="24" spans="1:7">
      <c r="A1379" s="4" t="s">
        <v>7</v>
      </c>
      <c r="B1379" s="5" t="s">
        <v>4177</v>
      </c>
      <c r="C1379" s="5" t="s">
        <v>4178</v>
      </c>
      <c r="D1379" s="5" t="s">
        <v>4179</v>
      </c>
      <c r="E1379" s="4" t="s">
        <v>3290</v>
      </c>
      <c r="F1379" s="5" t="s">
        <v>3890</v>
      </c>
      <c r="G1379" s="5" t="s">
        <v>4054</v>
      </c>
    </row>
    <row r="1380" ht="24" spans="1:7">
      <c r="A1380" s="4" t="s">
        <v>7</v>
      </c>
      <c r="B1380" s="5" t="s">
        <v>4180</v>
      </c>
      <c r="C1380" s="5" t="s">
        <v>4181</v>
      </c>
      <c r="D1380" s="5" t="s">
        <v>4182</v>
      </c>
      <c r="E1380" s="4" t="s">
        <v>3290</v>
      </c>
      <c r="F1380" s="5" t="s">
        <v>3890</v>
      </c>
      <c r="G1380" s="5" t="s">
        <v>4054</v>
      </c>
    </row>
    <row r="1381" ht="24" spans="1:7">
      <c r="A1381" s="4" t="s">
        <v>7</v>
      </c>
      <c r="B1381" s="5" t="s">
        <v>4183</v>
      </c>
      <c r="C1381" s="5" t="s">
        <v>4184</v>
      </c>
      <c r="D1381" s="5" t="s">
        <v>4185</v>
      </c>
      <c r="E1381" s="4" t="s">
        <v>3290</v>
      </c>
      <c r="F1381" s="5" t="s">
        <v>3890</v>
      </c>
      <c r="G1381" s="5" t="s">
        <v>4054</v>
      </c>
    </row>
    <row r="1382" ht="24" spans="1:7">
      <c r="A1382" s="4" t="s">
        <v>7</v>
      </c>
      <c r="B1382" s="5" t="s">
        <v>4186</v>
      </c>
      <c r="C1382" s="5" t="s">
        <v>4187</v>
      </c>
      <c r="D1382" s="5" t="s">
        <v>4188</v>
      </c>
      <c r="E1382" s="4" t="s">
        <v>3290</v>
      </c>
      <c r="F1382" s="5" t="s">
        <v>3890</v>
      </c>
      <c r="G1382" s="5" t="s">
        <v>4054</v>
      </c>
    </row>
    <row r="1383" ht="24" spans="1:7">
      <c r="A1383" s="4" t="s">
        <v>7</v>
      </c>
      <c r="B1383" s="5" t="s">
        <v>4189</v>
      </c>
      <c r="C1383" s="5" t="s">
        <v>4190</v>
      </c>
      <c r="D1383" s="5" t="s">
        <v>4191</v>
      </c>
      <c r="E1383" s="4" t="s">
        <v>3290</v>
      </c>
      <c r="F1383" s="5" t="s">
        <v>3890</v>
      </c>
      <c r="G1383" s="5" t="s">
        <v>4054</v>
      </c>
    </row>
    <row r="1384" ht="24" spans="1:7">
      <c r="A1384" s="4" t="s">
        <v>7</v>
      </c>
      <c r="B1384" s="5" t="s">
        <v>4192</v>
      </c>
      <c r="C1384" s="5" t="s">
        <v>4193</v>
      </c>
      <c r="D1384" s="5" t="s">
        <v>4194</v>
      </c>
      <c r="E1384" s="4" t="s">
        <v>3290</v>
      </c>
      <c r="F1384" s="5" t="s">
        <v>3890</v>
      </c>
      <c r="G1384" s="5" t="s">
        <v>4054</v>
      </c>
    </row>
    <row r="1385" ht="24" spans="1:7">
      <c r="A1385" s="4" t="s">
        <v>7</v>
      </c>
      <c r="B1385" s="5" t="s">
        <v>4195</v>
      </c>
      <c r="C1385" s="5" t="s">
        <v>4196</v>
      </c>
      <c r="D1385" s="5" t="s">
        <v>4197</v>
      </c>
      <c r="E1385" s="4" t="s">
        <v>3290</v>
      </c>
      <c r="F1385" s="5" t="s">
        <v>3890</v>
      </c>
      <c r="G1385" s="5" t="s">
        <v>4054</v>
      </c>
    </row>
    <row r="1386" ht="24" spans="1:7">
      <c r="A1386" s="4" t="s">
        <v>7</v>
      </c>
      <c r="B1386" s="5" t="s">
        <v>4198</v>
      </c>
      <c r="C1386" s="5" t="s">
        <v>4199</v>
      </c>
      <c r="D1386" s="5" t="s">
        <v>3256</v>
      </c>
      <c r="E1386" s="4" t="s">
        <v>3290</v>
      </c>
      <c r="F1386" s="5" t="s">
        <v>3890</v>
      </c>
      <c r="G1386" s="5" t="s">
        <v>4054</v>
      </c>
    </row>
    <row r="1387" ht="24" spans="1:7">
      <c r="A1387" s="4" t="s">
        <v>7</v>
      </c>
      <c r="B1387" s="5" t="s">
        <v>4200</v>
      </c>
      <c r="C1387" s="5" t="s">
        <v>4201</v>
      </c>
      <c r="D1387" s="5" t="s">
        <v>4202</v>
      </c>
      <c r="E1387" s="4" t="s">
        <v>3290</v>
      </c>
      <c r="F1387" s="5" t="s">
        <v>3890</v>
      </c>
      <c r="G1387" s="5" t="s">
        <v>4054</v>
      </c>
    </row>
    <row r="1388" ht="24" spans="1:7">
      <c r="A1388" s="4" t="s">
        <v>7</v>
      </c>
      <c r="B1388" s="5" t="s">
        <v>4203</v>
      </c>
      <c r="C1388" s="5" t="s">
        <v>4204</v>
      </c>
      <c r="D1388" s="5" t="s">
        <v>4205</v>
      </c>
      <c r="E1388" s="4" t="s">
        <v>3290</v>
      </c>
      <c r="F1388" s="5" t="s">
        <v>3890</v>
      </c>
      <c r="G1388" s="5" t="s">
        <v>4054</v>
      </c>
    </row>
    <row r="1389" ht="24" spans="1:7">
      <c r="A1389" s="4" t="s">
        <v>7</v>
      </c>
      <c r="B1389" s="5" t="s">
        <v>4206</v>
      </c>
      <c r="C1389" s="5" t="s">
        <v>4207</v>
      </c>
      <c r="D1389" s="5" t="s">
        <v>4208</v>
      </c>
      <c r="E1389" s="4" t="s">
        <v>3290</v>
      </c>
      <c r="F1389" s="5" t="s">
        <v>3890</v>
      </c>
      <c r="G1389" s="5" t="s">
        <v>4054</v>
      </c>
    </row>
    <row r="1390" ht="24" spans="1:7">
      <c r="A1390" s="4" t="s">
        <v>7</v>
      </c>
      <c r="B1390" s="5" t="s">
        <v>4209</v>
      </c>
      <c r="C1390" s="5" t="s">
        <v>4210</v>
      </c>
      <c r="D1390" s="5" t="s">
        <v>4211</v>
      </c>
      <c r="E1390" s="4" t="s">
        <v>3290</v>
      </c>
      <c r="F1390" s="5" t="s">
        <v>3890</v>
      </c>
      <c r="G1390" s="5" t="s">
        <v>4054</v>
      </c>
    </row>
    <row r="1391" ht="24" spans="1:7">
      <c r="A1391" s="4" t="s">
        <v>7</v>
      </c>
      <c r="B1391" s="5" t="s">
        <v>4212</v>
      </c>
      <c r="C1391" s="5" t="s">
        <v>4213</v>
      </c>
      <c r="D1391" s="5" t="s">
        <v>4214</v>
      </c>
      <c r="E1391" s="4" t="s">
        <v>3290</v>
      </c>
      <c r="F1391" s="5" t="s">
        <v>3890</v>
      </c>
      <c r="G1391" s="5" t="s">
        <v>4215</v>
      </c>
    </row>
    <row r="1392" ht="24" spans="1:7">
      <c r="A1392" s="4" t="s">
        <v>7</v>
      </c>
      <c r="B1392" s="5" t="s">
        <v>4216</v>
      </c>
      <c r="C1392" s="5" t="s">
        <v>4217</v>
      </c>
      <c r="D1392" s="5" t="s">
        <v>4218</v>
      </c>
      <c r="E1392" s="4" t="s">
        <v>3290</v>
      </c>
      <c r="F1392" s="5" t="s">
        <v>3890</v>
      </c>
      <c r="G1392" s="5" t="s">
        <v>4215</v>
      </c>
    </row>
    <row r="1393" ht="24" spans="1:7">
      <c r="A1393" s="4" t="s">
        <v>7</v>
      </c>
      <c r="B1393" s="5" t="s">
        <v>4219</v>
      </c>
      <c r="C1393" s="5" t="s">
        <v>4220</v>
      </c>
      <c r="D1393" s="5" t="s">
        <v>4221</v>
      </c>
      <c r="E1393" s="4" t="s">
        <v>3290</v>
      </c>
      <c r="F1393" s="5" t="s">
        <v>3890</v>
      </c>
      <c r="G1393" s="5" t="s">
        <v>4215</v>
      </c>
    </row>
    <row r="1394" ht="24" spans="1:7">
      <c r="A1394" s="4" t="s">
        <v>7</v>
      </c>
      <c r="B1394" s="5" t="s">
        <v>4222</v>
      </c>
      <c r="C1394" s="5" t="s">
        <v>4223</v>
      </c>
      <c r="D1394" s="5" t="s">
        <v>4224</v>
      </c>
      <c r="E1394" s="4" t="s">
        <v>3290</v>
      </c>
      <c r="F1394" s="5" t="s">
        <v>3890</v>
      </c>
      <c r="G1394" s="5" t="s">
        <v>4215</v>
      </c>
    </row>
    <row r="1395" ht="24" spans="1:7">
      <c r="A1395" s="4" t="s">
        <v>7</v>
      </c>
      <c r="B1395" s="5" t="s">
        <v>4225</v>
      </c>
      <c r="C1395" s="5" t="s">
        <v>4226</v>
      </c>
      <c r="D1395" s="5" t="s">
        <v>4227</v>
      </c>
      <c r="E1395" s="4" t="s">
        <v>3290</v>
      </c>
      <c r="F1395" s="5" t="s">
        <v>3890</v>
      </c>
      <c r="G1395" s="5" t="s">
        <v>4215</v>
      </c>
    </row>
    <row r="1396" ht="24" spans="1:7">
      <c r="A1396" s="4" t="s">
        <v>7</v>
      </c>
      <c r="B1396" s="5" t="s">
        <v>4228</v>
      </c>
      <c r="C1396" s="5" t="s">
        <v>4229</v>
      </c>
      <c r="D1396" s="5" t="s">
        <v>4230</v>
      </c>
      <c r="E1396" s="4" t="s">
        <v>3290</v>
      </c>
      <c r="F1396" s="5" t="s">
        <v>3890</v>
      </c>
      <c r="G1396" s="5" t="s">
        <v>4215</v>
      </c>
    </row>
    <row r="1397" ht="24" spans="1:7">
      <c r="A1397" s="4" t="s">
        <v>7</v>
      </c>
      <c r="B1397" s="5" t="s">
        <v>4231</v>
      </c>
      <c r="C1397" s="5" t="s">
        <v>4232</v>
      </c>
      <c r="D1397" s="5" t="s">
        <v>4233</v>
      </c>
      <c r="E1397" s="4" t="s">
        <v>3290</v>
      </c>
      <c r="F1397" s="5" t="s">
        <v>3890</v>
      </c>
      <c r="G1397" s="5" t="s">
        <v>4215</v>
      </c>
    </row>
    <row r="1398" ht="24" spans="1:7">
      <c r="A1398" s="4" t="s">
        <v>7</v>
      </c>
      <c r="B1398" s="5" t="s">
        <v>4234</v>
      </c>
      <c r="C1398" s="5" t="s">
        <v>4235</v>
      </c>
      <c r="D1398" s="5" t="s">
        <v>4236</v>
      </c>
      <c r="E1398" s="4" t="s">
        <v>3290</v>
      </c>
      <c r="F1398" s="5" t="s">
        <v>3890</v>
      </c>
      <c r="G1398" s="5" t="s">
        <v>4215</v>
      </c>
    </row>
    <row r="1399" ht="24" spans="1:7">
      <c r="A1399" s="4" t="s">
        <v>7</v>
      </c>
      <c r="B1399" s="5" t="s">
        <v>4237</v>
      </c>
      <c r="C1399" s="5" t="s">
        <v>4238</v>
      </c>
      <c r="D1399" s="5" t="s">
        <v>4239</v>
      </c>
      <c r="E1399" s="4" t="s">
        <v>3290</v>
      </c>
      <c r="F1399" s="5" t="s">
        <v>3890</v>
      </c>
      <c r="G1399" s="5" t="s">
        <v>4215</v>
      </c>
    </row>
    <row r="1400" ht="24" spans="1:7">
      <c r="A1400" s="4" t="s">
        <v>7</v>
      </c>
      <c r="B1400" s="5" t="s">
        <v>4240</v>
      </c>
      <c r="C1400" s="5" t="s">
        <v>4241</v>
      </c>
      <c r="D1400" s="5" t="s">
        <v>4242</v>
      </c>
      <c r="E1400" s="4" t="s">
        <v>3290</v>
      </c>
      <c r="F1400" s="5" t="s">
        <v>3890</v>
      </c>
      <c r="G1400" s="5" t="s">
        <v>4215</v>
      </c>
    </row>
    <row r="1401" ht="24" spans="1:7">
      <c r="A1401" s="4" t="s">
        <v>7</v>
      </c>
      <c r="B1401" s="5" t="s">
        <v>4243</v>
      </c>
      <c r="C1401" s="5" t="s">
        <v>4244</v>
      </c>
      <c r="D1401" s="5" t="s">
        <v>4245</v>
      </c>
      <c r="E1401" s="4" t="s">
        <v>3290</v>
      </c>
      <c r="F1401" s="5" t="s">
        <v>3890</v>
      </c>
      <c r="G1401" s="5" t="s">
        <v>4215</v>
      </c>
    </row>
    <row r="1402" ht="24" spans="1:7">
      <c r="A1402" s="4" t="s">
        <v>7</v>
      </c>
      <c r="B1402" s="5" t="s">
        <v>4246</v>
      </c>
      <c r="C1402" s="5" t="s">
        <v>4247</v>
      </c>
      <c r="D1402" s="5" t="s">
        <v>4248</v>
      </c>
      <c r="E1402" s="4" t="s">
        <v>3290</v>
      </c>
      <c r="F1402" s="5" t="s">
        <v>3890</v>
      </c>
      <c r="G1402" s="5" t="s">
        <v>4215</v>
      </c>
    </row>
    <row r="1403" ht="24" spans="1:7">
      <c r="A1403" s="4" t="s">
        <v>7</v>
      </c>
      <c r="B1403" s="5" t="s">
        <v>4249</v>
      </c>
      <c r="C1403" s="5" t="s">
        <v>4250</v>
      </c>
      <c r="D1403" s="5" t="s">
        <v>4251</v>
      </c>
      <c r="E1403" s="4" t="s">
        <v>3290</v>
      </c>
      <c r="F1403" s="5" t="s">
        <v>3890</v>
      </c>
      <c r="G1403" s="5" t="s">
        <v>4215</v>
      </c>
    </row>
    <row r="1404" ht="24" spans="1:7">
      <c r="A1404" s="4" t="s">
        <v>7</v>
      </c>
      <c r="B1404" s="5" t="s">
        <v>4252</v>
      </c>
      <c r="C1404" s="5" t="s">
        <v>4253</v>
      </c>
      <c r="D1404" s="5" t="s">
        <v>3627</v>
      </c>
      <c r="E1404" s="4" t="s">
        <v>3290</v>
      </c>
      <c r="F1404" s="5" t="s">
        <v>3890</v>
      </c>
      <c r="G1404" s="5" t="s">
        <v>4215</v>
      </c>
    </row>
    <row r="1405" ht="24" spans="1:7">
      <c r="A1405" s="4" t="s">
        <v>7</v>
      </c>
      <c r="B1405" s="5" t="s">
        <v>4254</v>
      </c>
      <c r="C1405" s="5" t="s">
        <v>4255</v>
      </c>
      <c r="D1405" s="5" t="s">
        <v>4256</v>
      </c>
      <c r="E1405" s="4" t="s">
        <v>3290</v>
      </c>
      <c r="F1405" s="5" t="s">
        <v>3890</v>
      </c>
      <c r="G1405" s="5" t="s">
        <v>4215</v>
      </c>
    </row>
    <row r="1406" ht="24" spans="1:7">
      <c r="A1406" s="4" t="s">
        <v>7</v>
      </c>
      <c r="B1406" s="5" t="s">
        <v>4257</v>
      </c>
      <c r="C1406" s="5" t="s">
        <v>4258</v>
      </c>
      <c r="D1406" s="5" t="s">
        <v>4259</v>
      </c>
      <c r="E1406" s="4" t="s">
        <v>3290</v>
      </c>
      <c r="F1406" s="5" t="s">
        <v>3890</v>
      </c>
      <c r="G1406" s="5" t="s">
        <v>4215</v>
      </c>
    </row>
    <row r="1407" ht="24" spans="1:7">
      <c r="A1407" s="4" t="s">
        <v>7</v>
      </c>
      <c r="B1407" s="5" t="s">
        <v>4260</v>
      </c>
      <c r="C1407" s="5" t="s">
        <v>4261</v>
      </c>
      <c r="D1407" s="5" t="s">
        <v>4262</v>
      </c>
      <c r="E1407" s="4" t="s">
        <v>3290</v>
      </c>
      <c r="F1407" s="5" t="s">
        <v>3890</v>
      </c>
      <c r="G1407" s="5" t="s">
        <v>4215</v>
      </c>
    </row>
    <row r="1408" ht="24" spans="1:7">
      <c r="A1408" s="4" t="s">
        <v>7</v>
      </c>
      <c r="B1408" s="5" t="s">
        <v>4263</v>
      </c>
      <c r="C1408" s="5" t="s">
        <v>4264</v>
      </c>
      <c r="D1408" s="5" t="s">
        <v>4265</v>
      </c>
      <c r="E1408" s="4" t="s">
        <v>3290</v>
      </c>
      <c r="F1408" s="5" t="s">
        <v>3890</v>
      </c>
      <c r="G1408" s="5" t="s">
        <v>4215</v>
      </c>
    </row>
    <row r="1409" ht="24" spans="1:7">
      <c r="A1409" s="4" t="s">
        <v>7</v>
      </c>
      <c r="B1409" s="5" t="s">
        <v>4266</v>
      </c>
      <c r="C1409" s="5" t="s">
        <v>4267</v>
      </c>
      <c r="D1409" s="5" t="s">
        <v>4268</v>
      </c>
      <c r="E1409" s="4" t="s">
        <v>3290</v>
      </c>
      <c r="F1409" s="5" t="s">
        <v>3890</v>
      </c>
      <c r="G1409" s="5" t="s">
        <v>4215</v>
      </c>
    </row>
    <row r="1410" ht="24" spans="1:7">
      <c r="A1410" s="4" t="s">
        <v>7</v>
      </c>
      <c r="B1410" s="5" t="s">
        <v>4269</v>
      </c>
      <c r="C1410" s="5" t="s">
        <v>4270</v>
      </c>
      <c r="D1410" s="5" t="s">
        <v>4271</v>
      </c>
      <c r="E1410" s="4" t="s">
        <v>3290</v>
      </c>
      <c r="F1410" s="5" t="s">
        <v>3890</v>
      </c>
      <c r="G1410" s="5" t="s">
        <v>4215</v>
      </c>
    </row>
    <row r="1411" ht="24" spans="1:7">
      <c r="A1411" s="4" t="s">
        <v>7</v>
      </c>
      <c r="B1411" s="5" t="s">
        <v>4272</v>
      </c>
      <c r="C1411" s="5" t="s">
        <v>4273</v>
      </c>
      <c r="D1411" s="5" t="s">
        <v>4274</v>
      </c>
      <c r="E1411" s="4" t="s">
        <v>3290</v>
      </c>
      <c r="F1411" s="5" t="s">
        <v>3890</v>
      </c>
      <c r="G1411" s="5" t="s">
        <v>4215</v>
      </c>
    </row>
    <row r="1412" ht="24" spans="1:7">
      <c r="A1412" s="4" t="s">
        <v>7</v>
      </c>
      <c r="B1412" s="5" t="s">
        <v>4275</v>
      </c>
      <c r="C1412" s="5" t="s">
        <v>4276</v>
      </c>
      <c r="D1412" s="5" t="s">
        <v>4277</v>
      </c>
      <c r="E1412" s="4" t="s">
        <v>3290</v>
      </c>
      <c r="F1412" s="5" t="s">
        <v>3890</v>
      </c>
      <c r="G1412" s="5" t="s">
        <v>4215</v>
      </c>
    </row>
    <row r="1413" ht="24" spans="1:7">
      <c r="A1413" s="4" t="s">
        <v>7</v>
      </c>
      <c r="B1413" s="5" t="s">
        <v>4278</v>
      </c>
      <c r="C1413" s="5" t="s">
        <v>4279</v>
      </c>
      <c r="D1413" s="5" t="s">
        <v>4280</v>
      </c>
      <c r="E1413" s="4" t="s">
        <v>3290</v>
      </c>
      <c r="F1413" s="5" t="s">
        <v>3890</v>
      </c>
      <c r="G1413" s="5" t="s">
        <v>4215</v>
      </c>
    </row>
    <row r="1414" ht="24" spans="1:7">
      <c r="A1414" s="4" t="s">
        <v>7</v>
      </c>
      <c r="B1414" s="5" t="s">
        <v>4281</v>
      </c>
      <c r="C1414" s="5" t="s">
        <v>4282</v>
      </c>
      <c r="D1414" s="5" t="s">
        <v>4283</v>
      </c>
      <c r="E1414" s="4" t="s">
        <v>3290</v>
      </c>
      <c r="F1414" s="5" t="s">
        <v>3890</v>
      </c>
      <c r="G1414" s="5" t="s">
        <v>4215</v>
      </c>
    </row>
    <row r="1415" ht="24" spans="1:7">
      <c r="A1415" s="4" t="s">
        <v>7</v>
      </c>
      <c r="B1415" s="5" t="s">
        <v>4284</v>
      </c>
      <c r="C1415" s="5" t="s">
        <v>4285</v>
      </c>
      <c r="D1415" s="5" t="s">
        <v>4286</v>
      </c>
      <c r="E1415" s="4" t="s">
        <v>3290</v>
      </c>
      <c r="F1415" s="5" t="s">
        <v>3890</v>
      </c>
      <c r="G1415" s="5" t="s">
        <v>4215</v>
      </c>
    </row>
    <row r="1416" ht="24" spans="1:7">
      <c r="A1416" s="4" t="s">
        <v>7</v>
      </c>
      <c r="B1416" s="5" t="s">
        <v>4287</v>
      </c>
      <c r="C1416" s="5" t="s">
        <v>4288</v>
      </c>
      <c r="D1416" s="5" t="s">
        <v>4289</v>
      </c>
      <c r="E1416" s="4" t="s">
        <v>3290</v>
      </c>
      <c r="F1416" s="5" t="s">
        <v>3890</v>
      </c>
      <c r="G1416" s="5" t="s">
        <v>4215</v>
      </c>
    </row>
    <row r="1417" ht="24" spans="1:7">
      <c r="A1417" s="4" t="s">
        <v>7</v>
      </c>
      <c r="B1417" s="5" t="s">
        <v>4290</v>
      </c>
      <c r="C1417" s="5" t="s">
        <v>4291</v>
      </c>
      <c r="D1417" s="5" t="s">
        <v>4292</v>
      </c>
      <c r="E1417" s="4" t="s">
        <v>3290</v>
      </c>
      <c r="F1417" s="5" t="s">
        <v>3890</v>
      </c>
      <c r="G1417" s="5" t="s">
        <v>4215</v>
      </c>
    </row>
    <row r="1418" ht="24" spans="1:7">
      <c r="A1418" s="4" t="s">
        <v>7</v>
      </c>
      <c r="B1418" s="5" t="s">
        <v>4293</v>
      </c>
      <c r="C1418" s="5" t="s">
        <v>4294</v>
      </c>
      <c r="D1418" s="5" t="s">
        <v>4295</v>
      </c>
      <c r="E1418" s="4" t="s">
        <v>3290</v>
      </c>
      <c r="F1418" s="5" t="s">
        <v>3890</v>
      </c>
      <c r="G1418" s="5" t="s">
        <v>4215</v>
      </c>
    </row>
    <row r="1419" ht="24" spans="1:7">
      <c r="A1419" s="4" t="s">
        <v>7</v>
      </c>
      <c r="B1419" s="5" t="s">
        <v>4296</v>
      </c>
      <c r="C1419" s="5" t="s">
        <v>4297</v>
      </c>
      <c r="D1419" s="5" t="s">
        <v>4298</v>
      </c>
      <c r="E1419" s="4" t="s">
        <v>3290</v>
      </c>
      <c r="F1419" s="5" t="s">
        <v>3890</v>
      </c>
      <c r="G1419" s="5" t="s">
        <v>4215</v>
      </c>
    </row>
    <row r="1420" ht="24" spans="1:7">
      <c r="A1420" s="4" t="s">
        <v>7</v>
      </c>
      <c r="B1420" s="5" t="s">
        <v>4299</v>
      </c>
      <c r="C1420" s="5" t="s">
        <v>4300</v>
      </c>
      <c r="D1420" s="5" t="s">
        <v>4301</v>
      </c>
      <c r="E1420" s="4" t="s">
        <v>3290</v>
      </c>
      <c r="F1420" s="5" t="s">
        <v>3890</v>
      </c>
      <c r="G1420" s="5" t="s">
        <v>4215</v>
      </c>
    </row>
    <row r="1421" ht="24" spans="1:7">
      <c r="A1421" s="4" t="s">
        <v>7</v>
      </c>
      <c r="B1421" s="5" t="s">
        <v>4302</v>
      </c>
      <c r="C1421" s="5" t="s">
        <v>4303</v>
      </c>
      <c r="D1421" s="5" t="s">
        <v>4304</v>
      </c>
      <c r="E1421" s="4" t="s">
        <v>3290</v>
      </c>
      <c r="F1421" s="5" t="s">
        <v>3890</v>
      </c>
      <c r="G1421" s="5" t="s">
        <v>4215</v>
      </c>
    </row>
    <row r="1422" ht="24" spans="1:7">
      <c r="A1422" s="4" t="s">
        <v>7</v>
      </c>
      <c r="B1422" s="5" t="s">
        <v>4305</v>
      </c>
      <c r="C1422" s="5" t="s">
        <v>4306</v>
      </c>
      <c r="D1422" s="5" t="s">
        <v>4307</v>
      </c>
      <c r="E1422" s="4" t="s">
        <v>3290</v>
      </c>
      <c r="F1422" s="5" t="s">
        <v>3890</v>
      </c>
      <c r="G1422" s="5" t="s">
        <v>4215</v>
      </c>
    </row>
    <row r="1423" ht="24" spans="1:7">
      <c r="A1423" s="4" t="s">
        <v>7</v>
      </c>
      <c r="B1423" s="5" t="s">
        <v>4308</v>
      </c>
      <c r="C1423" s="5" t="s">
        <v>4309</v>
      </c>
      <c r="D1423" s="5" t="s">
        <v>4310</v>
      </c>
      <c r="E1423" s="4" t="s">
        <v>3290</v>
      </c>
      <c r="F1423" s="5" t="s">
        <v>3890</v>
      </c>
      <c r="G1423" s="5" t="s">
        <v>4215</v>
      </c>
    </row>
    <row r="1424" ht="24" spans="1:7">
      <c r="A1424" s="4" t="s">
        <v>7</v>
      </c>
      <c r="B1424" s="5" t="s">
        <v>4311</v>
      </c>
      <c r="C1424" s="5" t="s">
        <v>4312</v>
      </c>
      <c r="D1424" s="5" t="s">
        <v>4313</v>
      </c>
      <c r="E1424" s="4" t="s">
        <v>3290</v>
      </c>
      <c r="F1424" s="5" t="s">
        <v>3890</v>
      </c>
      <c r="G1424" s="5" t="s">
        <v>4215</v>
      </c>
    </row>
    <row r="1425" ht="24" spans="1:7">
      <c r="A1425" s="4" t="s">
        <v>7</v>
      </c>
      <c r="B1425" s="5" t="s">
        <v>4314</v>
      </c>
      <c r="C1425" s="5" t="s">
        <v>4315</v>
      </c>
      <c r="D1425" s="5" t="s">
        <v>4316</v>
      </c>
      <c r="E1425" s="4" t="s">
        <v>3290</v>
      </c>
      <c r="F1425" s="5" t="s">
        <v>3890</v>
      </c>
      <c r="G1425" s="5" t="s">
        <v>4215</v>
      </c>
    </row>
    <row r="1426" ht="24" spans="1:7">
      <c r="A1426" s="4" t="s">
        <v>7</v>
      </c>
      <c r="B1426" s="5" t="s">
        <v>4317</v>
      </c>
      <c r="C1426" s="5" t="s">
        <v>4318</v>
      </c>
      <c r="D1426" s="5" t="s">
        <v>4319</v>
      </c>
      <c r="E1426" s="4" t="s">
        <v>3290</v>
      </c>
      <c r="F1426" s="5" t="s">
        <v>3890</v>
      </c>
      <c r="G1426" s="5" t="s">
        <v>4215</v>
      </c>
    </row>
    <row r="1427" ht="24" spans="1:7">
      <c r="A1427" s="4" t="s">
        <v>7</v>
      </c>
      <c r="B1427" s="5" t="s">
        <v>4320</v>
      </c>
      <c r="C1427" s="5" t="s">
        <v>4321</v>
      </c>
      <c r="D1427" s="5" t="s">
        <v>4322</v>
      </c>
      <c r="E1427" s="4" t="s">
        <v>3290</v>
      </c>
      <c r="F1427" s="5" t="s">
        <v>3890</v>
      </c>
      <c r="G1427" s="5" t="s">
        <v>4215</v>
      </c>
    </row>
    <row r="1428" ht="24" spans="1:7">
      <c r="A1428" s="4" t="s">
        <v>7</v>
      </c>
      <c r="B1428" s="5" t="s">
        <v>4323</v>
      </c>
      <c r="C1428" s="5" t="s">
        <v>4324</v>
      </c>
      <c r="D1428" s="5" t="s">
        <v>4325</v>
      </c>
      <c r="E1428" s="4" t="s">
        <v>3290</v>
      </c>
      <c r="F1428" s="5" t="s">
        <v>3890</v>
      </c>
      <c r="G1428" s="5" t="s">
        <v>4215</v>
      </c>
    </row>
    <row r="1429" ht="24" spans="1:7">
      <c r="A1429" s="4" t="s">
        <v>7</v>
      </c>
      <c r="B1429" s="5" t="s">
        <v>4326</v>
      </c>
      <c r="C1429" s="5" t="s">
        <v>4327</v>
      </c>
      <c r="D1429" s="5" t="s">
        <v>4328</v>
      </c>
      <c r="E1429" s="4" t="s">
        <v>3290</v>
      </c>
      <c r="F1429" s="5" t="s">
        <v>3890</v>
      </c>
      <c r="G1429" s="5" t="s">
        <v>4215</v>
      </c>
    </row>
    <row r="1430" ht="24" spans="1:7">
      <c r="A1430" s="4" t="s">
        <v>7</v>
      </c>
      <c r="B1430" s="5" t="s">
        <v>4329</v>
      </c>
      <c r="C1430" s="5" t="s">
        <v>4330</v>
      </c>
      <c r="D1430" s="5" t="s">
        <v>4331</v>
      </c>
      <c r="E1430" s="4" t="s">
        <v>3290</v>
      </c>
      <c r="F1430" s="5" t="s">
        <v>3890</v>
      </c>
      <c r="G1430" s="5" t="s">
        <v>4215</v>
      </c>
    </row>
    <row r="1431" ht="24" spans="1:7">
      <c r="A1431" s="4" t="s">
        <v>7</v>
      </c>
      <c r="B1431" s="5" t="s">
        <v>4332</v>
      </c>
      <c r="C1431" s="5" t="s">
        <v>4333</v>
      </c>
      <c r="D1431" s="5" t="s">
        <v>4334</v>
      </c>
      <c r="E1431" s="4" t="s">
        <v>3290</v>
      </c>
      <c r="F1431" s="5" t="s">
        <v>3890</v>
      </c>
      <c r="G1431" s="5" t="s">
        <v>4215</v>
      </c>
    </row>
    <row r="1432" ht="24" spans="1:7">
      <c r="A1432" s="4" t="s">
        <v>7</v>
      </c>
      <c r="B1432" s="5" t="s">
        <v>4335</v>
      </c>
      <c r="C1432" s="5" t="s">
        <v>4336</v>
      </c>
      <c r="D1432" s="5" t="s">
        <v>4337</v>
      </c>
      <c r="E1432" s="4" t="s">
        <v>3290</v>
      </c>
      <c r="F1432" s="5" t="s">
        <v>3890</v>
      </c>
      <c r="G1432" s="5" t="s">
        <v>4215</v>
      </c>
    </row>
    <row r="1433" ht="24" spans="1:7">
      <c r="A1433" s="4" t="s">
        <v>7</v>
      </c>
      <c r="B1433" s="5" t="s">
        <v>4338</v>
      </c>
      <c r="C1433" s="5" t="s">
        <v>4339</v>
      </c>
      <c r="D1433" s="5" t="s">
        <v>4340</v>
      </c>
      <c r="E1433" s="4" t="s">
        <v>3290</v>
      </c>
      <c r="F1433" s="5" t="s">
        <v>3890</v>
      </c>
      <c r="G1433" s="5" t="s">
        <v>4215</v>
      </c>
    </row>
    <row r="1434" ht="24" spans="1:7">
      <c r="A1434" s="4" t="s">
        <v>7</v>
      </c>
      <c r="B1434" s="5" t="s">
        <v>4341</v>
      </c>
      <c r="C1434" s="5" t="s">
        <v>4342</v>
      </c>
      <c r="D1434" s="5" t="s">
        <v>4343</v>
      </c>
      <c r="E1434" s="4" t="s">
        <v>3290</v>
      </c>
      <c r="F1434" s="5" t="s">
        <v>3890</v>
      </c>
      <c r="G1434" s="5" t="s">
        <v>4215</v>
      </c>
    </row>
    <row r="1435" ht="24" spans="1:7">
      <c r="A1435" s="4" t="s">
        <v>7</v>
      </c>
      <c r="B1435" s="5" t="s">
        <v>4344</v>
      </c>
      <c r="C1435" s="5" t="s">
        <v>4345</v>
      </c>
      <c r="D1435" s="5" t="s">
        <v>4346</v>
      </c>
      <c r="E1435" s="4" t="s">
        <v>3290</v>
      </c>
      <c r="F1435" s="5" t="s">
        <v>3890</v>
      </c>
      <c r="G1435" s="5" t="s">
        <v>4215</v>
      </c>
    </row>
    <row r="1436" ht="24" spans="1:7">
      <c r="A1436" s="4" t="s">
        <v>7</v>
      </c>
      <c r="B1436" s="5" t="s">
        <v>4347</v>
      </c>
      <c r="C1436" s="5" t="s">
        <v>4348</v>
      </c>
      <c r="D1436" s="5" t="s">
        <v>4349</v>
      </c>
      <c r="E1436" s="4" t="s">
        <v>3290</v>
      </c>
      <c r="F1436" s="5" t="s">
        <v>3890</v>
      </c>
      <c r="G1436" s="5" t="s">
        <v>4215</v>
      </c>
    </row>
    <row r="1437" ht="24" spans="1:7">
      <c r="A1437" s="4" t="s">
        <v>7</v>
      </c>
      <c r="B1437" s="5" t="s">
        <v>4350</v>
      </c>
      <c r="C1437" s="5" t="s">
        <v>4351</v>
      </c>
      <c r="D1437" s="5" t="s">
        <v>4352</v>
      </c>
      <c r="E1437" s="4" t="s">
        <v>3290</v>
      </c>
      <c r="F1437" s="5" t="s">
        <v>3890</v>
      </c>
      <c r="G1437" s="5" t="s">
        <v>4215</v>
      </c>
    </row>
    <row r="1438" ht="24" spans="1:7">
      <c r="A1438" s="4" t="s">
        <v>7</v>
      </c>
      <c r="B1438" s="5" t="s">
        <v>4353</v>
      </c>
      <c r="C1438" s="5" t="s">
        <v>4354</v>
      </c>
      <c r="D1438" s="5" t="s">
        <v>4355</v>
      </c>
      <c r="E1438" s="4" t="s">
        <v>3290</v>
      </c>
      <c r="F1438" s="5" t="s">
        <v>3890</v>
      </c>
      <c r="G1438" s="5" t="s">
        <v>4215</v>
      </c>
    </row>
    <row r="1439" ht="24" spans="1:7">
      <c r="A1439" s="4" t="s">
        <v>7</v>
      </c>
      <c r="B1439" s="5" t="s">
        <v>4356</v>
      </c>
      <c r="C1439" s="5" t="s">
        <v>4357</v>
      </c>
      <c r="D1439" s="5" t="s">
        <v>4358</v>
      </c>
      <c r="E1439" s="4" t="s">
        <v>3290</v>
      </c>
      <c r="F1439" s="5" t="s">
        <v>3890</v>
      </c>
      <c r="G1439" s="5" t="s">
        <v>4215</v>
      </c>
    </row>
    <row r="1440" ht="24" spans="1:7">
      <c r="A1440" s="4" t="s">
        <v>7</v>
      </c>
      <c r="B1440" s="5" t="s">
        <v>4359</v>
      </c>
      <c r="C1440" s="5" t="s">
        <v>4360</v>
      </c>
      <c r="D1440" s="5" t="s">
        <v>4361</v>
      </c>
      <c r="E1440" s="4" t="s">
        <v>3290</v>
      </c>
      <c r="F1440" s="5" t="s">
        <v>3890</v>
      </c>
      <c r="G1440" s="5" t="s">
        <v>4215</v>
      </c>
    </row>
    <row r="1441" ht="24" spans="1:7">
      <c r="A1441" s="4" t="s">
        <v>7</v>
      </c>
      <c r="B1441" s="5" t="s">
        <v>4362</v>
      </c>
      <c r="C1441" s="5" t="s">
        <v>4363</v>
      </c>
      <c r="D1441" s="5" t="s">
        <v>4364</v>
      </c>
      <c r="E1441" s="4" t="s">
        <v>3290</v>
      </c>
      <c r="F1441" s="5" t="s">
        <v>3890</v>
      </c>
      <c r="G1441" s="5" t="s">
        <v>4215</v>
      </c>
    </row>
    <row r="1442" ht="24" spans="1:7">
      <c r="A1442" s="4" t="s">
        <v>7</v>
      </c>
      <c r="B1442" s="5" t="s">
        <v>4365</v>
      </c>
      <c r="C1442" s="5" t="s">
        <v>4366</v>
      </c>
      <c r="D1442" s="5" t="s">
        <v>4367</v>
      </c>
      <c r="E1442" s="4" t="s">
        <v>3290</v>
      </c>
      <c r="F1442" s="5" t="s">
        <v>3890</v>
      </c>
      <c r="G1442" s="5" t="s">
        <v>4215</v>
      </c>
    </row>
    <row r="1443" ht="24" spans="1:7">
      <c r="A1443" s="4" t="s">
        <v>7</v>
      </c>
      <c r="B1443" s="5" t="s">
        <v>4368</v>
      </c>
      <c r="C1443" s="5" t="s">
        <v>4369</v>
      </c>
      <c r="D1443" s="5" t="s">
        <v>4370</v>
      </c>
      <c r="E1443" s="4" t="s">
        <v>3290</v>
      </c>
      <c r="F1443" s="5" t="s">
        <v>3890</v>
      </c>
      <c r="G1443" s="5" t="s">
        <v>4215</v>
      </c>
    </row>
    <row r="1444" ht="24" spans="1:7">
      <c r="A1444" s="4" t="s">
        <v>7</v>
      </c>
      <c r="B1444" s="5" t="s">
        <v>4371</v>
      </c>
      <c r="C1444" s="5" t="s">
        <v>4372</v>
      </c>
      <c r="D1444" s="5" t="s">
        <v>4373</v>
      </c>
      <c r="E1444" s="4" t="s">
        <v>3290</v>
      </c>
      <c r="F1444" s="5" t="s">
        <v>3890</v>
      </c>
      <c r="G1444" s="5" t="s">
        <v>4215</v>
      </c>
    </row>
    <row r="1445" ht="24" spans="1:7">
      <c r="A1445" s="4" t="s">
        <v>7</v>
      </c>
      <c r="B1445" s="5" t="s">
        <v>4374</v>
      </c>
      <c r="C1445" s="5" t="s">
        <v>4375</v>
      </c>
      <c r="D1445" s="5" t="s">
        <v>4376</v>
      </c>
      <c r="E1445" s="4" t="s">
        <v>3290</v>
      </c>
      <c r="F1445" s="5" t="s">
        <v>3890</v>
      </c>
      <c r="G1445" s="5" t="s">
        <v>4215</v>
      </c>
    </row>
    <row r="1446" ht="24" spans="1:7">
      <c r="A1446" s="4" t="s">
        <v>7</v>
      </c>
      <c r="B1446" s="5" t="s">
        <v>4377</v>
      </c>
      <c r="C1446" s="5" t="s">
        <v>4378</v>
      </c>
      <c r="D1446" s="5" t="s">
        <v>4379</v>
      </c>
      <c r="E1446" s="4" t="s">
        <v>3290</v>
      </c>
      <c r="F1446" s="5" t="s">
        <v>3890</v>
      </c>
      <c r="G1446" s="5" t="s">
        <v>4380</v>
      </c>
    </row>
    <row r="1447" ht="24" spans="1:7">
      <c r="A1447" s="4" t="s">
        <v>7</v>
      </c>
      <c r="B1447" s="5" t="s">
        <v>4381</v>
      </c>
      <c r="C1447" s="5" t="s">
        <v>4382</v>
      </c>
      <c r="D1447" s="5" t="s">
        <v>4383</v>
      </c>
      <c r="E1447" s="4" t="s">
        <v>3290</v>
      </c>
      <c r="F1447" s="5" t="s">
        <v>3890</v>
      </c>
      <c r="G1447" s="5" t="s">
        <v>4380</v>
      </c>
    </row>
    <row r="1448" ht="24" spans="1:7">
      <c r="A1448" s="4" t="s">
        <v>7</v>
      </c>
      <c r="B1448" s="5" t="s">
        <v>4384</v>
      </c>
      <c r="C1448" s="5" t="s">
        <v>4385</v>
      </c>
      <c r="D1448" s="5" t="s">
        <v>4386</v>
      </c>
      <c r="E1448" s="4" t="s">
        <v>3290</v>
      </c>
      <c r="F1448" s="5" t="s">
        <v>3890</v>
      </c>
      <c r="G1448" s="5" t="s">
        <v>4380</v>
      </c>
    </row>
    <row r="1449" ht="24" spans="1:7">
      <c r="A1449" s="4" t="s">
        <v>7</v>
      </c>
      <c r="B1449" s="5" t="s">
        <v>4387</v>
      </c>
      <c r="C1449" s="5" t="s">
        <v>4388</v>
      </c>
      <c r="D1449" s="5" t="s">
        <v>4389</v>
      </c>
      <c r="E1449" s="4" t="s">
        <v>3290</v>
      </c>
      <c r="F1449" s="5" t="s">
        <v>3890</v>
      </c>
      <c r="G1449" s="5" t="s">
        <v>4380</v>
      </c>
    </row>
    <row r="1450" ht="24" spans="1:7">
      <c r="A1450" s="4" t="s">
        <v>7</v>
      </c>
      <c r="B1450" s="5" t="s">
        <v>4390</v>
      </c>
      <c r="C1450" s="5" t="s">
        <v>4391</v>
      </c>
      <c r="D1450" s="5" t="s">
        <v>4392</v>
      </c>
      <c r="E1450" s="4" t="s">
        <v>3290</v>
      </c>
      <c r="F1450" s="5" t="s">
        <v>3890</v>
      </c>
      <c r="G1450" s="5" t="s">
        <v>4380</v>
      </c>
    </row>
    <row r="1451" ht="24" spans="1:7">
      <c r="A1451" s="4" t="s">
        <v>7</v>
      </c>
      <c r="B1451" s="5" t="s">
        <v>4393</v>
      </c>
      <c r="C1451" s="5" t="s">
        <v>4394</v>
      </c>
      <c r="D1451" s="5" t="s">
        <v>4395</v>
      </c>
      <c r="E1451" s="4" t="s">
        <v>3290</v>
      </c>
      <c r="F1451" s="5" t="s">
        <v>3890</v>
      </c>
      <c r="G1451" s="5" t="s">
        <v>4380</v>
      </c>
    </row>
    <row r="1452" ht="24" spans="1:7">
      <c r="A1452" s="4" t="s">
        <v>7</v>
      </c>
      <c r="B1452" s="5" t="s">
        <v>4396</v>
      </c>
      <c r="C1452" s="5" t="s">
        <v>4397</v>
      </c>
      <c r="D1452" s="5" t="s">
        <v>4398</v>
      </c>
      <c r="E1452" s="4" t="s">
        <v>3290</v>
      </c>
      <c r="F1452" s="5" t="s">
        <v>3890</v>
      </c>
      <c r="G1452" s="5" t="s">
        <v>4380</v>
      </c>
    </row>
    <row r="1453" ht="24" spans="1:7">
      <c r="A1453" s="4" t="s">
        <v>7</v>
      </c>
      <c r="B1453" s="5" t="s">
        <v>4399</v>
      </c>
      <c r="C1453" s="5" t="s">
        <v>4400</v>
      </c>
      <c r="D1453" s="5" t="s">
        <v>4401</v>
      </c>
      <c r="E1453" s="4" t="s">
        <v>3290</v>
      </c>
      <c r="F1453" s="5" t="s">
        <v>3890</v>
      </c>
      <c r="G1453" s="5" t="s">
        <v>4380</v>
      </c>
    </row>
    <row r="1454" ht="24" spans="1:7">
      <c r="A1454" s="4" t="s">
        <v>7</v>
      </c>
      <c r="B1454" s="5" t="s">
        <v>4402</v>
      </c>
      <c r="C1454" s="5" t="s">
        <v>4403</v>
      </c>
      <c r="D1454" s="5" t="s">
        <v>4404</v>
      </c>
      <c r="E1454" s="4" t="s">
        <v>3290</v>
      </c>
      <c r="F1454" s="5" t="s">
        <v>3890</v>
      </c>
      <c r="G1454" s="5" t="s">
        <v>4380</v>
      </c>
    </row>
    <row r="1455" ht="24" spans="1:7">
      <c r="A1455" s="4" t="s">
        <v>7</v>
      </c>
      <c r="B1455" s="5" t="s">
        <v>4405</v>
      </c>
      <c r="C1455" s="5" t="s">
        <v>4406</v>
      </c>
      <c r="D1455" s="5" t="s">
        <v>4407</v>
      </c>
      <c r="E1455" s="4" t="s">
        <v>3290</v>
      </c>
      <c r="F1455" s="5" t="s">
        <v>3890</v>
      </c>
      <c r="G1455" s="5" t="s">
        <v>4380</v>
      </c>
    </row>
    <row r="1456" ht="24" spans="1:7">
      <c r="A1456" s="4" t="s">
        <v>7</v>
      </c>
      <c r="B1456" s="5" t="s">
        <v>4408</v>
      </c>
      <c r="C1456" s="5" t="s">
        <v>4409</v>
      </c>
      <c r="D1456" s="5" t="s">
        <v>4410</v>
      </c>
      <c r="E1456" s="4" t="s">
        <v>3290</v>
      </c>
      <c r="F1456" s="5" t="s">
        <v>3890</v>
      </c>
      <c r="G1456" s="5" t="s">
        <v>4380</v>
      </c>
    </row>
    <row r="1457" ht="24" spans="1:7">
      <c r="A1457" s="4" t="s">
        <v>7</v>
      </c>
      <c r="B1457" s="5" t="s">
        <v>4411</v>
      </c>
      <c r="C1457" s="5" t="s">
        <v>4412</v>
      </c>
      <c r="D1457" s="5" t="s">
        <v>4413</v>
      </c>
      <c r="E1457" s="4" t="s">
        <v>3290</v>
      </c>
      <c r="F1457" s="5" t="s">
        <v>3890</v>
      </c>
      <c r="G1457" s="5" t="s">
        <v>4380</v>
      </c>
    </row>
    <row r="1458" ht="24" spans="1:7">
      <c r="A1458" s="4" t="s">
        <v>7</v>
      </c>
      <c r="B1458" s="5" t="s">
        <v>4414</v>
      </c>
      <c r="C1458" s="5" t="s">
        <v>4415</v>
      </c>
      <c r="D1458" s="5" t="s">
        <v>4416</v>
      </c>
      <c r="E1458" s="4" t="s">
        <v>3290</v>
      </c>
      <c r="F1458" s="5" t="s">
        <v>3890</v>
      </c>
      <c r="G1458" s="5" t="s">
        <v>4380</v>
      </c>
    </row>
    <row r="1459" ht="24" spans="1:7">
      <c r="A1459" s="4" t="s">
        <v>7</v>
      </c>
      <c r="B1459" s="5" t="s">
        <v>4417</v>
      </c>
      <c r="C1459" s="5" t="s">
        <v>4418</v>
      </c>
      <c r="D1459" s="5" t="s">
        <v>3241</v>
      </c>
      <c r="E1459" s="4" t="s">
        <v>3290</v>
      </c>
      <c r="F1459" s="5" t="s">
        <v>3890</v>
      </c>
      <c r="G1459" s="5" t="s">
        <v>4380</v>
      </c>
    </row>
    <row r="1460" ht="24" spans="1:7">
      <c r="A1460" s="4" t="s">
        <v>7</v>
      </c>
      <c r="B1460" s="5" t="s">
        <v>4419</v>
      </c>
      <c r="C1460" s="5" t="s">
        <v>4420</v>
      </c>
      <c r="D1460" s="5" t="s">
        <v>4421</v>
      </c>
      <c r="E1460" s="4" t="s">
        <v>3290</v>
      </c>
      <c r="F1460" s="5" t="s">
        <v>3890</v>
      </c>
      <c r="G1460" s="5" t="s">
        <v>4380</v>
      </c>
    </row>
    <row r="1461" ht="24" spans="1:7">
      <c r="A1461" s="4" t="s">
        <v>7</v>
      </c>
      <c r="B1461" s="5" t="s">
        <v>4422</v>
      </c>
      <c r="C1461" s="5" t="s">
        <v>4423</v>
      </c>
      <c r="D1461" s="5" t="s">
        <v>4424</v>
      </c>
      <c r="E1461" s="4" t="s">
        <v>3290</v>
      </c>
      <c r="F1461" s="5" t="s">
        <v>3890</v>
      </c>
      <c r="G1461" s="5" t="s">
        <v>4380</v>
      </c>
    </row>
    <row r="1462" ht="24" spans="1:7">
      <c r="A1462" s="4" t="s">
        <v>7</v>
      </c>
      <c r="B1462" s="5" t="s">
        <v>4425</v>
      </c>
      <c r="C1462" s="5" t="s">
        <v>4426</v>
      </c>
      <c r="D1462" s="5" t="s">
        <v>4427</v>
      </c>
      <c r="E1462" s="4" t="s">
        <v>3290</v>
      </c>
      <c r="F1462" s="5" t="s">
        <v>3890</v>
      </c>
      <c r="G1462" s="5" t="s">
        <v>4380</v>
      </c>
    </row>
    <row r="1463" ht="24" spans="1:7">
      <c r="A1463" s="4" t="s">
        <v>7</v>
      </c>
      <c r="B1463" s="5" t="s">
        <v>4428</v>
      </c>
      <c r="C1463" s="5" t="s">
        <v>4429</v>
      </c>
      <c r="D1463" s="5" t="s">
        <v>4430</v>
      </c>
      <c r="E1463" s="4" t="s">
        <v>3290</v>
      </c>
      <c r="F1463" s="5" t="s">
        <v>3890</v>
      </c>
      <c r="G1463" s="5" t="s">
        <v>4380</v>
      </c>
    </row>
    <row r="1464" ht="24" spans="1:7">
      <c r="A1464" s="4" t="s">
        <v>7</v>
      </c>
      <c r="B1464" s="5" t="s">
        <v>4431</v>
      </c>
      <c r="C1464" s="5" t="s">
        <v>4432</v>
      </c>
      <c r="D1464" s="5" t="s">
        <v>4433</v>
      </c>
      <c r="E1464" s="4" t="s">
        <v>3290</v>
      </c>
      <c r="F1464" s="5" t="s">
        <v>3890</v>
      </c>
      <c r="G1464" s="5" t="s">
        <v>4380</v>
      </c>
    </row>
    <row r="1465" ht="24" spans="1:7">
      <c r="A1465" s="4" t="s">
        <v>7</v>
      </c>
      <c r="B1465" s="5" t="s">
        <v>4434</v>
      </c>
      <c r="C1465" s="5" t="s">
        <v>4435</v>
      </c>
      <c r="D1465" s="5" t="s">
        <v>4436</v>
      </c>
      <c r="E1465" s="4" t="s">
        <v>3290</v>
      </c>
      <c r="F1465" s="5" t="s">
        <v>3890</v>
      </c>
      <c r="G1465" s="5" t="s">
        <v>4380</v>
      </c>
    </row>
    <row r="1466" ht="24" spans="1:7">
      <c r="A1466" s="4" t="s">
        <v>7</v>
      </c>
      <c r="B1466" s="5" t="s">
        <v>4437</v>
      </c>
      <c r="C1466" s="5" t="s">
        <v>4438</v>
      </c>
      <c r="D1466" s="5" t="s">
        <v>4439</v>
      </c>
      <c r="E1466" s="4" t="s">
        <v>3290</v>
      </c>
      <c r="F1466" s="5" t="s">
        <v>3890</v>
      </c>
      <c r="G1466" s="5" t="s">
        <v>4380</v>
      </c>
    </row>
    <row r="1467" ht="24" spans="1:7">
      <c r="A1467" s="4" t="s">
        <v>7</v>
      </c>
      <c r="B1467" s="5" t="s">
        <v>4440</v>
      </c>
      <c r="C1467" s="5" t="s">
        <v>4441</v>
      </c>
      <c r="D1467" s="5" t="s">
        <v>4442</v>
      </c>
      <c r="E1467" s="4" t="s">
        <v>3290</v>
      </c>
      <c r="F1467" s="5" t="s">
        <v>3890</v>
      </c>
      <c r="G1467" s="5" t="s">
        <v>4380</v>
      </c>
    </row>
    <row r="1468" ht="24" spans="1:7">
      <c r="A1468" s="4" t="s">
        <v>7</v>
      </c>
      <c r="B1468" s="5" t="s">
        <v>4443</v>
      </c>
      <c r="C1468" s="5" t="s">
        <v>4444</v>
      </c>
      <c r="D1468" s="5" t="s">
        <v>4445</v>
      </c>
      <c r="E1468" s="4" t="s">
        <v>3290</v>
      </c>
      <c r="F1468" s="5" t="s">
        <v>3890</v>
      </c>
      <c r="G1468" s="5" t="s">
        <v>4380</v>
      </c>
    </row>
    <row r="1469" ht="24" spans="1:7">
      <c r="A1469" s="4" t="s">
        <v>7</v>
      </c>
      <c r="B1469" s="5" t="s">
        <v>4446</v>
      </c>
      <c r="C1469" s="5" t="s">
        <v>4447</v>
      </c>
      <c r="D1469" s="5" t="s">
        <v>4448</v>
      </c>
      <c r="E1469" s="4" t="s">
        <v>3290</v>
      </c>
      <c r="F1469" s="5" t="s">
        <v>3890</v>
      </c>
      <c r="G1469" s="5" t="s">
        <v>4380</v>
      </c>
    </row>
    <row r="1470" ht="24" spans="1:7">
      <c r="A1470" s="4" t="s">
        <v>7</v>
      </c>
      <c r="B1470" s="5" t="s">
        <v>4449</v>
      </c>
      <c r="C1470" s="5" t="s">
        <v>4450</v>
      </c>
      <c r="D1470" s="5" t="s">
        <v>4451</v>
      </c>
      <c r="E1470" s="4" t="s">
        <v>3290</v>
      </c>
      <c r="F1470" s="5" t="s">
        <v>3890</v>
      </c>
      <c r="G1470" s="5" t="s">
        <v>4380</v>
      </c>
    </row>
    <row r="1471" ht="24" spans="1:7">
      <c r="A1471" s="4" t="s">
        <v>7</v>
      </c>
      <c r="B1471" s="5" t="s">
        <v>4452</v>
      </c>
      <c r="C1471" s="5" t="s">
        <v>4453</v>
      </c>
      <c r="D1471" s="5" t="s">
        <v>4454</v>
      </c>
      <c r="E1471" s="4" t="s">
        <v>3290</v>
      </c>
      <c r="F1471" s="5" t="s">
        <v>3890</v>
      </c>
      <c r="G1471" s="5" t="s">
        <v>4380</v>
      </c>
    </row>
    <row r="1472" ht="24" spans="1:7">
      <c r="A1472" s="4" t="s">
        <v>7</v>
      </c>
      <c r="B1472" s="5" t="s">
        <v>4455</v>
      </c>
      <c r="C1472" s="5" t="s">
        <v>4456</v>
      </c>
      <c r="D1472" s="5" t="s">
        <v>4457</v>
      </c>
      <c r="E1472" s="4" t="s">
        <v>3290</v>
      </c>
      <c r="F1472" s="5" t="s">
        <v>3890</v>
      </c>
      <c r="G1472" s="5" t="s">
        <v>4380</v>
      </c>
    </row>
    <row r="1473" ht="24" spans="1:7">
      <c r="A1473" s="4" t="s">
        <v>7</v>
      </c>
      <c r="B1473" s="5" t="s">
        <v>4458</v>
      </c>
      <c r="C1473" s="5" t="s">
        <v>4459</v>
      </c>
      <c r="D1473" s="5" t="s">
        <v>4460</v>
      </c>
      <c r="E1473" s="4" t="s">
        <v>3290</v>
      </c>
      <c r="F1473" s="5" t="s">
        <v>3890</v>
      </c>
      <c r="G1473" s="5" t="s">
        <v>4380</v>
      </c>
    </row>
    <row r="1474" ht="24" spans="1:7">
      <c r="A1474" s="4" t="s">
        <v>7</v>
      </c>
      <c r="B1474" s="5" t="s">
        <v>4461</v>
      </c>
      <c r="C1474" s="5" t="s">
        <v>4462</v>
      </c>
      <c r="D1474" s="5" t="s">
        <v>4463</v>
      </c>
      <c r="E1474" s="4" t="s">
        <v>3290</v>
      </c>
      <c r="F1474" s="5" t="s">
        <v>3890</v>
      </c>
      <c r="G1474" s="5" t="s">
        <v>4380</v>
      </c>
    </row>
    <row r="1475" ht="24" spans="1:7">
      <c r="A1475" s="4" t="s">
        <v>7</v>
      </c>
      <c r="B1475" s="5" t="s">
        <v>4464</v>
      </c>
      <c r="C1475" s="5" t="s">
        <v>4465</v>
      </c>
      <c r="D1475" s="5" t="s">
        <v>4466</v>
      </c>
      <c r="E1475" s="4" t="s">
        <v>3290</v>
      </c>
      <c r="F1475" s="5" t="s">
        <v>3890</v>
      </c>
      <c r="G1475" s="5" t="s">
        <v>4380</v>
      </c>
    </row>
    <row r="1476" ht="24" spans="1:7">
      <c r="A1476" s="4" t="s">
        <v>7</v>
      </c>
      <c r="B1476" s="5" t="s">
        <v>4467</v>
      </c>
      <c r="C1476" s="5" t="s">
        <v>4468</v>
      </c>
      <c r="D1476" s="5" t="s">
        <v>4469</v>
      </c>
      <c r="E1476" s="4" t="s">
        <v>3290</v>
      </c>
      <c r="F1476" s="5" t="s">
        <v>3890</v>
      </c>
      <c r="G1476" s="5" t="s">
        <v>4380</v>
      </c>
    </row>
    <row r="1477" ht="24" spans="1:7">
      <c r="A1477" s="4" t="s">
        <v>7</v>
      </c>
      <c r="B1477" s="5" t="s">
        <v>4470</v>
      </c>
      <c r="C1477" s="5" t="s">
        <v>4471</v>
      </c>
      <c r="D1477" s="5" t="s">
        <v>4472</v>
      </c>
      <c r="E1477" s="4" t="s">
        <v>3290</v>
      </c>
      <c r="F1477" s="5" t="s">
        <v>3890</v>
      </c>
      <c r="G1477" s="5" t="s">
        <v>4380</v>
      </c>
    </row>
    <row r="1478" ht="24" spans="1:7">
      <c r="A1478" s="4" t="s">
        <v>7</v>
      </c>
      <c r="B1478" s="5" t="s">
        <v>4473</v>
      </c>
      <c r="C1478" s="5" t="s">
        <v>4474</v>
      </c>
      <c r="D1478" s="5" t="s">
        <v>4475</v>
      </c>
      <c r="E1478" s="4" t="s">
        <v>3290</v>
      </c>
      <c r="F1478" s="5" t="s">
        <v>3890</v>
      </c>
      <c r="G1478" s="5" t="s">
        <v>4380</v>
      </c>
    </row>
    <row r="1479" ht="24" spans="1:7">
      <c r="A1479" s="4" t="s">
        <v>7</v>
      </c>
      <c r="B1479" s="5" t="s">
        <v>4476</v>
      </c>
      <c r="C1479" s="5" t="s">
        <v>4477</v>
      </c>
      <c r="D1479" s="5" t="s">
        <v>4478</v>
      </c>
      <c r="E1479" s="4" t="s">
        <v>3290</v>
      </c>
      <c r="F1479" s="5" t="s">
        <v>3890</v>
      </c>
      <c r="G1479" s="5" t="s">
        <v>4380</v>
      </c>
    </row>
    <row r="1480" ht="24" spans="1:7">
      <c r="A1480" s="4" t="s">
        <v>7</v>
      </c>
      <c r="B1480" s="5" t="s">
        <v>4479</v>
      </c>
      <c r="C1480" s="5" t="s">
        <v>4480</v>
      </c>
      <c r="D1480" s="5" t="s">
        <v>4481</v>
      </c>
      <c r="E1480" s="4" t="s">
        <v>3290</v>
      </c>
      <c r="F1480" s="5" t="s">
        <v>3890</v>
      </c>
      <c r="G1480" s="5" t="s">
        <v>4380</v>
      </c>
    </row>
    <row r="1481" ht="24" spans="1:7">
      <c r="A1481" s="4" t="s">
        <v>7</v>
      </c>
      <c r="B1481" s="5" t="s">
        <v>4482</v>
      </c>
      <c r="C1481" s="5" t="s">
        <v>4483</v>
      </c>
      <c r="D1481" s="5" t="s">
        <v>4484</v>
      </c>
      <c r="E1481" s="4" t="s">
        <v>3290</v>
      </c>
      <c r="F1481" s="5" t="s">
        <v>3890</v>
      </c>
      <c r="G1481" s="5" t="s">
        <v>4380</v>
      </c>
    </row>
    <row r="1482" ht="24" spans="1:7">
      <c r="A1482" s="4" t="s">
        <v>7</v>
      </c>
      <c r="B1482" s="5" t="s">
        <v>4485</v>
      </c>
      <c r="C1482" s="5" t="s">
        <v>4486</v>
      </c>
      <c r="D1482" s="5" t="s">
        <v>4487</v>
      </c>
      <c r="E1482" s="4" t="s">
        <v>3290</v>
      </c>
      <c r="F1482" s="5" t="s">
        <v>3890</v>
      </c>
      <c r="G1482" s="5" t="s">
        <v>4380</v>
      </c>
    </row>
    <row r="1483" ht="24" spans="1:7">
      <c r="A1483" s="4" t="s">
        <v>7</v>
      </c>
      <c r="B1483" s="5" t="s">
        <v>4488</v>
      </c>
      <c r="C1483" s="5" t="s">
        <v>4489</v>
      </c>
      <c r="D1483" s="5" t="s">
        <v>4490</v>
      </c>
      <c r="E1483" s="4" t="s">
        <v>3290</v>
      </c>
      <c r="F1483" s="5" t="s">
        <v>3890</v>
      </c>
      <c r="G1483" s="5" t="s">
        <v>4380</v>
      </c>
    </row>
    <row r="1484" ht="24" spans="1:7">
      <c r="A1484" s="4" t="s">
        <v>7</v>
      </c>
      <c r="B1484" s="5" t="s">
        <v>4491</v>
      </c>
      <c r="C1484" s="5" t="s">
        <v>4492</v>
      </c>
      <c r="D1484" s="5" t="s">
        <v>4493</v>
      </c>
      <c r="E1484" s="4" t="s">
        <v>3290</v>
      </c>
      <c r="F1484" s="5" t="s">
        <v>3890</v>
      </c>
      <c r="G1484" s="5" t="s">
        <v>4380</v>
      </c>
    </row>
    <row r="1485" ht="24" spans="1:7">
      <c r="A1485" s="4" t="s">
        <v>7</v>
      </c>
      <c r="B1485" s="5" t="s">
        <v>4494</v>
      </c>
      <c r="C1485" s="5" t="s">
        <v>4495</v>
      </c>
      <c r="D1485" s="5" t="s">
        <v>4496</v>
      </c>
      <c r="E1485" s="4" t="s">
        <v>3290</v>
      </c>
      <c r="F1485" s="5" t="s">
        <v>3890</v>
      </c>
      <c r="G1485" s="5" t="s">
        <v>4380</v>
      </c>
    </row>
    <row r="1486" ht="24" spans="1:7">
      <c r="A1486" s="4" t="s">
        <v>7</v>
      </c>
      <c r="B1486" s="5" t="s">
        <v>4497</v>
      </c>
      <c r="C1486" s="5" t="s">
        <v>4498</v>
      </c>
      <c r="D1486" s="5" t="s">
        <v>4499</v>
      </c>
      <c r="E1486" s="4" t="s">
        <v>3290</v>
      </c>
      <c r="F1486" s="5" t="s">
        <v>3890</v>
      </c>
      <c r="G1486" s="5" t="s">
        <v>4380</v>
      </c>
    </row>
    <row r="1487" ht="24" spans="1:7">
      <c r="A1487" s="4" t="s">
        <v>7</v>
      </c>
      <c r="B1487" s="5" t="s">
        <v>4500</v>
      </c>
      <c r="C1487" s="5" t="s">
        <v>4501</v>
      </c>
      <c r="D1487" s="5" t="s">
        <v>4502</v>
      </c>
      <c r="E1487" s="4" t="s">
        <v>3290</v>
      </c>
      <c r="F1487" s="5" t="s">
        <v>3890</v>
      </c>
      <c r="G1487" s="5" t="s">
        <v>4380</v>
      </c>
    </row>
    <row r="1488" ht="24" spans="1:7">
      <c r="A1488" s="4" t="s">
        <v>7</v>
      </c>
      <c r="B1488" s="5" t="s">
        <v>4503</v>
      </c>
      <c r="C1488" s="5" t="s">
        <v>4504</v>
      </c>
      <c r="D1488" s="5" t="s">
        <v>4505</v>
      </c>
      <c r="E1488" s="4" t="s">
        <v>3290</v>
      </c>
      <c r="F1488" s="5" t="s">
        <v>3890</v>
      </c>
      <c r="G1488" s="5" t="s">
        <v>4380</v>
      </c>
    </row>
    <row r="1489" ht="24" spans="1:7">
      <c r="A1489" s="4" t="s">
        <v>7</v>
      </c>
      <c r="B1489" s="5" t="s">
        <v>4506</v>
      </c>
      <c r="C1489" s="5" t="s">
        <v>4507</v>
      </c>
      <c r="D1489" s="5" t="s">
        <v>4508</v>
      </c>
      <c r="E1489" s="4" t="s">
        <v>3290</v>
      </c>
      <c r="F1489" s="5" t="s">
        <v>3890</v>
      </c>
      <c r="G1489" s="5" t="s">
        <v>4380</v>
      </c>
    </row>
    <row r="1490" ht="24" spans="1:7">
      <c r="A1490" s="4" t="s">
        <v>7</v>
      </c>
      <c r="B1490" s="5" t="s">
        <v>4509</v>
      </c>
      <c r="C1490" s="5" t="s">
        <v>4510</v>
      </c>
      <c r="D1490" s="5" t="s">
        <v>4511</v>
      </c>
      <c r="E1490" s="4" t="s">
        <v>3290</v>
      </c>
      <c r="F1490" s="5" t="s">
        <v>3890</v>
      </c>
      <c r="G1490" s="5" t="s">
        <v>4380</v>
      </c>
    </row>
    <row r="1491" ht="24" spans="1:7">
      <c r="A1491" s="4" t="s">
        <v>7</v>
      </c>
      <c r="B1491" s="5" t="s">
        <v>4512</v>
      </c>
      <c r="C1491" s="5" t="s">
        <v>4513</v>
      </c>
      <c r="D1491" s="5" t="s">
        <v>4514</v>
      </c>
      <c r="E1491" s="4" t="s">
        <v>3290</v>
      </c>
      <c r="F1491" s="5" t="s">
        <v>3890</v>
      </c>
      <c r="G1491" s="5" t="s">
        <v>4380</v>
      </c>
    </row>
    <row r="1492" ht="24" spans="1:7">
      <c r="A1492" s="4" t="s">
        <v>7</v>
      </c>
      <c r="B1492" s="5" t="s">
        <v>4515</v>
      </c>
      <c r="C1492" s="5" t="s">
        <v>4516</v>
      </c>
      <c r="D1492" s="5" t="s">
        <v>4517</v>
      </c>
      <c r="E1492" s="4" t="s">
        <v>3290</v>
      </c>
      <c r="F1492" s="5" t="s">
        <v>3890</v>
      </c>
      <c r="G1492" s="5" t="s">
        <v>4380</v>
      </c>
    </row>
    <row r="1493" ht="24" spans="1:7">
      <c r="A1493" s="4" t="s">
        <v>7</v>
      </c>
      <c r="B1493" s="5" t="s">
        <v>4518</v>
      </c>
      <c r="C1493" s="5" t="s">
        <v>4519</v>
      </c>
      <c r="D1493" s="5" t="s">
        <v>4520</v>
      </c>
      <c r="E1493" s="4" t="s">
        <v>3290</v>
      </c>
      <c r="F1493" s="5" t="s">
        <v>3890</v>
      </c>
      <c r="G1493" s="5" t="s">
        <v>4380</v>
      </c>
    </row>
    <row r="1494" ht="24" spans="1:7">
      <c r="A1494" s="4" t="s">
        <v>7</v>
      </c>
      <c r="B1494" s="5" t="s">
        <v>4521</v>
      </c>
      <c r="C1494" s="5" t="s">
        <v>4522</v>
      </c>
      <c r="D1494" s="5" t="s">
        <v>4523</v>
      </c>
      <c r="E1494" s="4" t="s">
        <v>3290</v>
      </c>
      <c r="F1494" s="5" t="s">
        <v>3890</v>
      </c>
      <c r="G1494" s="5" t="s">
        <v>4380</v>
      </c>
    </row>
    <row r="1495" ht="24" spans="1:7">
      <c r="A1495" s="4" t="s">
        <v>7</v>
      </c>
      <c r="B1495" s="5" t="s">
        <v>4524</v>
      </c>
      <c r="C1495" s="5" t="s">
        <v>4525</v>
      </c>
      <c r="D1495" s="5" t="s">
        <v>4526</v>
      </c>
      <c r="E1495" s="4" t="s">
        <v>3290</v>
      </c>
      <c r="F1495" s="5" t="s">
        <v>3890</v>
      </c>
      <c r="G1495" s="5" t="s">
        <v>4380</v>
      </c>
    </row>
    <row r="1496" ht="24" spans="1:7">
      <c r="A1496" s="4" t="s">
        <v>7</v>
      </c>
      <c r="B1496" s="5" t="s">
        <v>4527</v>
      </c>
      <c r="C1496" s="5" t="s">
        <v>4528</v>
      </c>
      <c r="D1496" s="5" t="s">
        <v>4529</v>
      </c>
      <c r="E1496" s="4" t="s">
        <v>3290</v>
      </c>
      <c r="F1496" s="5" t="s">
        <v>3890</v>
      </c>
      <c r="G1496" s="5" t="s">
        <v>4530</v>
      </c>
    </row>
    <row r="1497" ht="24" spans="1:7">
      <c r="A1497" s="4" t="s">
        <v>7</v>
      </c>
      <c r="B1497" s="5" t="s">
        <v>4531</v>
      </c>
      <c r="C1497" s="5" t="s">
        <v>4532</v>
      </c>
      <c r="D1497" s="5" t="s">
        <v>4533</v>
      </c>
      <c r="E1497" s="4" t="s">
        <v>3290</v>
      </c>
      <c r="F1497" s="5" t="s">
        <v>3890</v>
      </c>
      <c r="G1497" s="5" t="s">
        <v>4530</v>
      </c>
    </row>
    <row r="1498" ht="24" spans="1:7">
      <c r="A1498" s="4" t="s">
        <v>7</v>
      </c>
      <c r="B1498" s="5" t="s">
        <v>4534</v>
      </c>
      <c r="C1498" s="5" t="s">
        <v>4535</v>
      </c>
      <c r="D1498" s="5" t="s">
        <v>4536</v>
      </c>
      <c r="E1498" s="4" t="s">
        <v>3290</v>
      </c>
      <c r="F1498" s="5" t="s">
        <v>3890</v>
      </c>
      <c r="G1498" s="5" t="s">
        <v>4530</v>
      </c>
    </row>
    <row r="1499" ht="24" spans="1:7">
      <c r="A1499" s="4" t="s">
        <v>7</v>
      </c>
      <c r="B1499" s="5" t="s">
        <v>4537</v>
      </c>
      <c r="C1499" s="5" t="s">
        <v>4538</v>
      </c>
      <c r="D1499" s="5" t="s">
        <v>4539</v>
      </c>
      <c r="E1499" s="4" t="s">
        <v>3290</v>
      </c>
      <c r="F1499" s="5" t="s">
        <v>3890</v>
      </c>
      <c r="G1499" s="5" t="s">
        <v>4530</v>
      </c>
    </row>
    <row r="1500" ht="24" spans="1:7">
      <c r="A1500" s="4" t="s">
        <v>7</v>
      </c>
      <c r="B1500" s="5" t="s">
        <v>4540</v>
      </c>
      <c r="C1500" s="5" t="s">
        <v>4541</v>
      </c>
      <c r="D1500" s="5" t="s">
        <v>4542</v>
      </c>
      <c r="E1500" s="4" t="s">
        <v>3290</v>
      </c>
      <c r="F1500" s="5" t="s">
        <v>3890</v>
      </c>
      <c r="G1500" s="5" t="s">
        <v>4530</v>
      </c>
    </row>
    <row r="1501" ht="24" spans="1:7">
      <c r="A1501" s="4" t="s">
        <v>7</v>
      </c>
      <c r="B1501" s="5" t="s">
        <v>4543</v>
      </c>
      <c r="C1501" s="5" t="s">
        <v>4544</v>
      </c>
      <c r="D1501" s="5" t="s">
        <v>4545</v>
      </c>
      <c r="E1501" s="4" t="s">
        <v>3290</v>
      </c>
      <c r="F1501" s="5" t="s">
        <v>3890</v>
      </c>
      <c r="G1501" s="5" t="s">
        <v>4530</v>
      </c>
    </row>
    <row r="1502" ht="24" spans="1:7">
      <c r="A1502" s="4" t="s">
        <v>7</v>
      </c>
      <c r="B1502" s="5" t="s">
        <v>4546</v>
      </c>
      <c r="C1502" s="5" t="s">
        <v>4547</v>
      </c>
      <c r="D1502" s="5" t="s">
        <v>4548</v>
      </c>
      <c r="E1502" s="4" t="s">
        <v>3290</v>
      </c>
      <c r="F1502" s="5" t="s">
        <v>3890</v>
      </c>
      <c r="G1502" s="5" t="s">
        <v>4530</v>
      </c>
    </row>
    <row r="1503" ht="24" spans="1:7">
      <c r="A1503" s="4" t="s">
        <v>7</v>
      </c>
      <c r="B1503" s="5" t="s">
        <v>4549</v>
      </c>
      <c r="C1503" s="5" t="s">
        <v>4550</v>
      </c>
      <c r="D1503" s="5" t="s">
        <v>4551</v>
      </c>
      <c r="E1503" s="4" t="s">
        <v>3290</v>
      </c>
      <c r="F1503" s="5" t="s">
        <v>3890</v>
      </c>
      <c r="G1503" s="5" t="s">
        <v>4530</v>
      </c>
    </row>
    <row r="1504" ht="24" spans="1:7">
      <c r="A1504" s="4" t="s">
        <v>7</v>
      </c>
      <c r="B1504" s="5" t="s">
        <v>4552</v>
      </c>
      <c r="C1504" s="5" t="s">
        <v>4553</v>
      </c>
      <c r="D1504" s="5" t="s">
        <v>4554</v>
      </c>
      <c r="E1504" s="4" t="s">
        <v>3290</v>
      </c>
      <c r="F1504" s="5" t="s">
        <v>3890</v>
      </c>
      <c r="G1504" s="5" t="s">
        <v>4530</v>
      </c>
    </row>
    <row r="1505" ht="24" spans="1:7">
      <c r="A1505" s="4" t="s">
        <v>7</v>
      </c>
      <c r="B1505" s="5" t="s">
        <v>4555</v>
      </c>
      <c r="C1505" s="5" t="s">
        <v>4556</v>
      </c>
      <c r="D1505" s="5" t="s">
        <v>4557</v>
      </c>
      <c r="E1505" s="4" t="s">
        <v>3290</v>
      </c>
      <c r="F1505" s="5" t="s">
        <v>3890</v>
      </c>
      <c r="G1505" s="5" t="s">
        <v>4530</v>
      </c>
    </row>
    <row r="1506" ht="24" spans="1:7">
      <c r="A1506" s="4" t="s">
        <v>7</v>
      </c>
      <c r="B1506" s="5" t="s">
        <v>4558</v>
      </c>
      <c r="C1506" s="5" t="s">
        <v>4559</v>
      </c>
      <c r="D1506" s="5" t="s">
        <v>4560</v>
      </c>
      <c r="E1506" s="4" t="s">
        <v>3290</v>
      </c>
      <c r="F1506" s="5" t="s">
        <v>3890</v>
      </c>
      <c r="G1506" s="5" t="s">
        <v>4530</v>
      </c>
    </row>
    <row r="1507" ht="24" spans="1:7">
      <c r="A1507" s="4" t="s">
        <v>7</v>
      </c>
      <c r="B1507" s="5" t="s">
        <v>4561</v>
      </c>
      <c r="C1507" s="5" t="s">
        <v>4562</v>
      </c>
      <c r="D1507" s="5" t="s">
        <v>4563</v>
      </c>
      <c r="E1507" s="4" t="s">
        <v>3290</v>
      </c>
      <c r="F1507" s="5" t="s">
        <v>3890</v>
      </c>
      <c r="G1507" s="5" t="s">
        <v>4530</v>
      </c>
    </row>
    <row r="1508" ht="24" spans="1:7">
      <c r="A1508" s="4" t="s">
        <v>7</v>
      </c>
      <c r="B1508" s="5" t="s">
        <v>4564</v>
      </c>
      <c r="C1508" s="5" t="s">
        <v>4565</v>
      </c>
      <c r="D1508" s="5" t="s">
        <v>4566</v>
      </c>
      <c r="E1508" s="4" t="s">
        <v>3290</v>
      </c>
      <c r="F1508" s="5" t="s">
        <v>3890</v>
      </c>
      <c r="G1508" s="5" t="s">
        <v>4530</v>
      </c>
    </row>
    <row r="1509" ht="24" spans="1:7">
      <c r="A1509" s="4" t="s">
        <v>7</v>
      </c>
      <c r="B1509" s="5" t="s">
        <v>4567</v>
      </c>
      <c r="C1509" s="5" t="s">
        <v>4568</v>
      </c>
      <c r="D1509" s="5" t="s">
        <v>4569</v>
      </c>
      <c r="E1509" s="4" t="s">
        <v>3290</v>
      </c>
      <c r="F1509" s="5" t="s">
        <v>3890</v>
      </c>
      <c r="G1509" s="5" t="s">
        <v>4530</v>
      </c>
    </row>
    <row r="1510" ht="24" spans="1:7">
      <c r="A1510" s="4" t="s">
        <v>7</v>
      </c>
      <c r="B1510" s="5" t="s">
        <v>4570</v>
      </c>
      <c r="C1510" s="5" t="s">
        <v>4571</v>
      </c>
      <c r="D1510" s="5" t="s">
        <v>4572</v>
      </c>
      <c r="E1510" s="4" t="s">
        <v>3290</v>
      </c>
      <c r="F1510" s="5" t="s">
        <v>3890</v>
      </c>
      <c r="G1510" s="5" t="s">
        <v>4530</v>
      </c>
    </row>
    <row r="1511" ht="24" spans="1:7">
      <c r="A1511" s="4" t="s">
        <v>7</v>
      </c>
      <c r="B1511" s="5" t="s">
        <v>4573</v>
      </c>
      <c r="C1511" s="5" t="s">
        <v>4574</v>
      </c>
      <c r="D1511" s="5" t="s">
        <v>4575</v>
      </c>
      <c r="E1511" s="4" t="s">
        <v>3290</v>
      </c>
      <c r="F1511" s="5" t="s">
        <v>3890</v>
      </c>
      <c r="G1511" s="5" t="s">
        <v>4530</v>
      </c>
    </row>
    <row r="1512" ht="24" spans="1:7">
      <c r="A1512" s="4" t="s">
        <v>7</v>
      </c>
      <c r="B1512" s="5" t="s">
        <v>4576</v>
      </c>
      <c r="C1512" s="5" t="s">
        <v>4577</v>
      </c>
      <c r="D1512" s="5" t="s">
        <v>4578</v>
      </c>
      <c r="E1512" s="4" t="s">
        <v>3290</v>
      </c>
      <c r="F1512" s="5" t="s">
        <v>3890</v>
      </c>
      <c r="G1512" s="5" t="s">
        <v>4530</v>
      </c>
    </row>
    <row r="1513" ht="24" spans="1:7">
      <c r="A1513" s="4" t="s">
        <v>7</v>
      </c>
      <c r="B1513" s="5" t="s">
        <v>4579</v>
      </c>
      <c r="C1513" s="5" t="s">
        <v>4580</v>
      </c>
      <c r="D1513" s="5" t="s">
        <v>4581</v>
      </c>
      <c r="E1513" s="4" t="s">
        <v>3290</v>
      </c>
      <c r="F1513" s="5" t="s">
        <v>3890</v>
      </c>
      <c r="G1513" s="5" t="s">
        <v>4530</v>
      </c>
    </row>
    <row r="1514" ht="24" spans="1:7">
      <c r="A1514" s="4" t="s">
        <v>7</v>
      </c>
      <c r="B1514" s="5" t="s">
        <v>4582</v>
      </c>
      <c r="C1514" s="5" t="s">
        <v>4583</v>
      </c>
      <c r="D1514" s="5" t="s">
        <v>4584</v>
      </c>
      <c r="E1514" s="4" t="s">
        <v>3290</v>
      </c>
      <c r="F1514" s="5" t="s">
        <v>3890</v>
      </c>
      <c r="G1514" s="5" t="s">
        <v>4530</v>
      </c>
    </row>
    <row r="1515" ht="24" spans="1:7">
      <c r="A1515" s="4" t="s">
        <v>7</v>
      </c>
      <c r="B1515" s="5" t="s">
        <v>4585</v>
      </c>
      <c r="C1515" s="5" t="s">
        <v>4586</v>
      </c>
      <c r="D1515" s="5" t="s">
        <v>4587</v>
      </c>
      <c r="E1515" s="4" t="s">
        <v>3290</v>
      </c>
      <c r="F1515" s="5" t="s">
        <v>3890</v>
      </c>
      <c r="G1515" s="5" t="s">
        <v>4530</v>
      </c>
    </row>
    <row r="1516" ht="24" spans="1:7">
      <c r="A1516" s="4" t="s">
        <v>7</v>
      </c>
      <c r="B1516" s="5" t="s">
        <v>4588</v>
      </c>
      <c r="C1516" s="5" t="s">
        <v>4589</v>
      </c>
      <c r="D1516" s="5" t="s">
        <v>4590</v>
      </c>
      <c r="E1516" s="4" t="s">
        <v>3290</v>
      </c>
      <c r="F1516" s="5" t="s">
        <v>3890</v>
      </c>
      <c r="G1516" s="5" t="s">
        <v>4530</v>
      </c>
    </row>
    <row r="1517" ht="24" spans="1:7">
      <c r="A1517" s="4" t="s">
        <v>7</v>
      </c>
      <c r="B1517" s="5" t="s">
        <v>4591</v>
      </c>
      <c r="C1517" s="5" t="s">
        <v>4592</v>
      </c>
      <c r="D1517" s="5" t="s">
        <v>4593</v>
      </c>
      <c r="E1517" s="4" t="s">
        <v>3290</v>
      </c>
      <c r="F1517" s="5" t="s">
        <v>3890</v>
      </c>
      <c r="G1517" s="5" t="s">
        <v>4530</v>
      </c>
    </row>
    <row r="1518" ht="24" spans="1:7">
      <c r="A1518" s="4" t="s">
        <v>7</v>
      </c>
      <c r="B1518" s="5" t="s">
        <v>4594</v>
      </c>
      <c r="C1518" s="5" t="s">
        <v>4595</v>
      </c>
      <c r="D1518" s="5" t="s">
        <v>4596</v>
      </c>
      <c r="E1518" s="4" t="s">
        <v>3290</v>
      </c>
      <c r="F1518" s="5" t="s">
        <v>3890</v>
      </c>
      <c r="G1518" s="5" t="s">
        <v>4530</v>
      </c>
    </row>
    <row r="1519" ht="24" spans="1:7">
      <c r="A1519" s="4" t="s">
        <v>7</v>
      </c>
      <c r="B1519" s="5" t="s">
        <v>4597</v>
      </c>
      <c r="C1519" s="5" t="s">
        <v>4598</v>
      </c>
      <c r="D1519" s="5" t="s">
        <v>4599</v>
      </c>
      <c r="E1519" s="4" t="s">
        <v>3290</v>
      </c>
      <c r="F1519" s="5" t="s">
        <v>3890</v>
      </c>
      <c r="G1519" s="5" t="s">
        <v>4530</v>
      </c>
    </row>
    <row r="1520" ht="24" spans="1:7">
      <c r="A1520" s="4" t="s">
        <v>7</v>
      </c>
      <c r="B1520" s="5" t="s">
        <v>4600</v>
      </c>
      <c r="C1520" s="5" t="s">
        <v>4601</v>
      </c>
      <c r="D1520" s="5" t="s">
        <v>4602</v>
      </c>
      <c r="E1520" s="4" t="s">
        <v>3290</v>
      </c>
      <c r="F1520" s="5" t="s">
        <v>3890</v>
      </c>
      <c r="G1520" s="5" t="s">
        <v>4530</v>
      </c>
    </row>
    <row r="1521" ht="24" spans="1:7">
      <c r="A1521" s="4" t="s">
        <v>7</v>
      </c>
      <c r="B1521" s="5" t="s">
        <v>4603</v>
      </c>
      <c r="C1521" s="5" t="s">
        <v>4604</v>
      </c>
      <c r="D1521" s="5" t="s">
        <v>4605</v>
      </c>
      <c r="E1521" s="4" t="s">
        <v>3290</v>
      </c>
      <c r="F1521" s="5" t="s">
        <v>3890</v>
      </c>
      <c r="G1521" s="5" t="s">
        <v>4530</v>
      </c>
    </row>
    <row r="1522" ht="24" spans="1:7">
      <c r="A1522" s="4" t="s">
        <v>7</v>
      </c>
      <c r="B1522" s="5" t="s">
        <v>4606</v>
      </c>
      <c r="C1522" s="5" t="s">
        <v>4607</v>
      </c>
      <c r="D1522" s="5" t="s">
        <v>4608</v>
      </c>
      <c r="E1522" s="4" t="s">
        <v>3290</v>
      </c>
      <c r="F1522" s="5" t="s">
        <v>3890</v>
      </c>
      <c r="G1522" s="5" t="s">
        <v>4530</v>
      </c>
    </row>
    <row r="1523" ht="24" spans="1:7">
      <c r="A1523" s="4" t="s">
        <v>7</v>
      </c>
      <c r="B1523" s="5" t="s">
        <v>4609</v>
      </c>
      <c r="C1523" s="5" t="s">
        <v>4610</v>
      </c>
      <c r="D1523" s="5" t="s">
        <v>4611</v>
      </c>
      <c r="E1523" s="4" t="s">
        <v>3290</v>
      </c>
      <c r="F1523" s="5" t="s">
        <v>3890</v>
      </c>
      <c r="G1523" s="5" t="s">
        <v>4530</v>
      </c>
    </row>
    <row r="1524" ht="24" spans="1:7">
      <c r="A1524" s="4" t="s">
        <v>7</v>
      </c>
      <c r="B1524" s="5" t="s">
        <v>4612</v>
      </c>
      <c r="C1524" s="5" t="s">
        <v>4613</v>
      </c>
      <c r="D1524" s="5" t="s">
        <v>4614</v>
      </c>
      <c r="E1524" s="4" t="s">
        <v>3290</v>
      </c>
      <c r="F1524" s="5" t="s">
        <v>3890</v>
      </c>
      <c r="G1524" s="5" t="s">
        <v>4530</v>
      </c>
    </row>
    <row r="1525" ht="24" spans="1:7">
      <c r="A1525" s="4" t="s">
        <v>7</v>
      </c>
      <c r="B1525" s="5" t="s">
        <v>4615</v>
      </c>
      <c r="C1525" s="5" t="s">
        <v>4616</v>
      </c>
      <c r="D1525" s="5" t="s">
        <v>4617</v>
      </c>
      <c r="E1525" s="4" t="s">
        <v>3290</v>
      </c>
      <c r="F1525" s="5" t="s">
        <v>3890</v>
      </c>
      <c r="G1525" s="5" t="s">
        <v>4530</v>
      </c>
    </row>
    <row r="1526" ht="24" spans="1:7">
      <c r="A1526" s="4" t="s">
        <v>7</v>
      </c>
      <c r="B1526" s="5" t="s">
        <v>4618</v>
      </c>
      <c r="C1526" s="5" t="s">
        <v>4619</v>
      </c>
      <c r="D1526" s="5" t="s">
        <v>4620</v>
      </c>
      <c r="E1526" s="4" t="s">
        <v>3290</v>
      </c>
      <c r="F1526" s="5" t="s">
        <v>3890</v>
      </c>
      <c r="G1526" s="5" t="s">
        <v>4530</v>
      </c>
    </row>
    <row r="1527" ht="24" spans="1:7">
      <c r="A1527" s="4" t="s">
        <v>7</v>
      </c>
      <c r="B1527" s="5" t="s">
        <v>4621</v>
      </c>
      <c r="C1527" s="5" t="s">
        <v>4622</v>
      </c>
      <c r="D1527" s="5" t="s">
        <v>4623</v>
      </c>
      <c r="E1527" s="4" t="s">
        <v>3290</v>
      </c>
      <c r="F1527" s="5" t="s">
        <v>3890</v>
      </c>
      <c r="G1527" s="5" t="s">
        <v>4530</v>
      </c>
    </row>
    <row r="1528" ht="24" spans="1:7">
      <c r="A1528" s="4" t="s">
        <v>7</v>
      </c>
      <c r="B1528" s="5" t="s">
        <v>4624</v>
      </c>
      <c r="C1528" s="5" t="s">
        <v>4625</v>
      </c>
      <c r="D1528" s="5" t="s">
        <v>4626</v>
      </c>
      <c r="E1528" s="4" t="s">
        <v>3290</v>
      </c>
      <c r="F1528" s="5" t="s">
        <v>3890</v>
      </c>
      <c r="G1528" s="5" t="s">
        <v>4530</v>
      </c>
    </row>
    <row r="1529" ht="24" spans="1:7">
      <c r="A1529" s="4" t="s">
        <v>7</v>
      </c>
      <c r="B1529" s="5" t="s">
        <v>4627</v>
      </c>
      <c r="C1529" s="5" t="s">
        <v>4628</v>
      </c>
      <c r="D1529" s="5" t="s">
        <v>4629</v>
      </c>
      <c r="E1529" s="4" t="s">
        <v>3290</v>
      </c>
      <c r="F1529" s="5" t="s">
        <v>3890</v>
      </c>
      <c r="G1529" s="5" t="s">
        <v>4530</v>
      </c>
    </row>
    <row r="1530" ht="24" spans="1:7">
      <c r="A1530" s="4" t="s">
        <v>7</v>
      </c>
      <c r="B1530" s="5" t="s">
        <v>4630</v>
      </c>
      <c r="C1530" s="5" t="s">
        <v>4631</v>
      </c>
      <c r="D1530" s="5" t="s">
        <v>4632</v>
      </c>
      <c r="E1530" s="4" t="s">
        <v>3290</v>
      </c>
      <c r="F1530" s="5" t="s">
        <v>3890</v>
      </c>
      <c r="G1530" s="5" t="s">
        <v>4530</v>
      </c>
    </row>
    <row r="1531" ht="24" spans="1:7">
      <c r="A1531" s="4" t="s">
        <v>7</v>
      </c>
      <c r="B1531" s="5" t="s">
        <v>4633</v>
      </c>
      <c r="C1531" s="5" t="s">
        <v>4634</v>
      </c>
      <c r="D1531" s="5" t="s">
        <v>4635</v>
      </c>
      <c r="E1531" s="4" t="s">
        <v>3290</v>
      </c>
      <c r="F1531" s="5" t="s">
        <v>3890</v>
      </c>
      <c r="G1531" s="5" t="s">
        <v>4530</v>
      </c>
    </row>
    <row r="1532" ht="24" spans="1:7">
      <c r="A1532" s="4" t="s">
        <v>7</v>
      </c>
      <c r="B1532" s="5" t="s">
        <v>4636</v>
      </c>
      <c r="C1532" s="5" t="s">
        <v>4637</v>
      </c>
      <c r="D1532" s="5" t="s">
        <v>4638</v>
      </c>
      <c r="E1532" s="4" t="s">
        <v>3290</v>
      </c>
      <c r="F1532" s="5" t="s">
        <v>4639</v>
      </c>
      <c r="G1532" s="5" t="s">
        <v>4640</v>
      </c>
    </row>
    <row r="1533" ht="24" spans="1:7">
      <c r="A1533" s="4" t="s">
        <v>7</v>
      </c>
      <c r="B1533" s="5" t="s">
        <v>4641</v>
      </c>
      <c r="C1533" s="5" t="s">
        <v>4642</v>
      </c>
      <c r="D1533" s="5" t="s">
        <v>4643</v>
      </c>
      <c r="E1533" s="4" t="s">
        <v>3290</v>
      </c>
      <c r="F1533" s="5" t="s">
        <v>4639</v>
      </c>
      <c r="G1533" s="5" t="s">
        <v>4640</v>
      </c>
    </row>
    <row r="1534" ht="24" spans="1:7">
      <c r="A1534" s="4" t="s">
        <v>7</v>
      </c>
      <c r="B1534" s="5" t="s">
        <v>4644</v>
      </c>
      <c r="C1534" s="5" t="s">
        <v>4645</v>
      </c>
      <c r="D1534" s="5" t="s">
        <v>4646</v>
      </c>
      <c r="E1534" s="4" t="s">
        <v>3290</v>
      </c>
      <c r="F1534" s="5" t="s">
        <v>4639</v>
      </c>
      <c r="G1534" s="5" t="s">
        <v>4640</v>
      </c>
    </row>
    <row r="1535" ht="24" spans="1:7">
      <c r="A1535" s="4" t="s">
        <v>7</v>
      </c>
      <c r="B1535" s="5" t="s">
        <v>4647</v>
      </c>
      <c r="C1535" s="5" t="s">
        <v>4648</v>
      </c>
      <c r="D1535" s="5" t="s">
        <v>4649</v>
      </c>
      <c r="E1535" s="4" t="s">
        <v>3290</v>
      </c>
      <c r="F1535" s="5" t="s">
        <v>4639</v>
      </c>
      <c r="G1535" s="5" t="s">
        <v>4640</v>
      </c>
    </row>
    <row r="1536" ht="24" spans="1:7">
      <c r="A1536" s="4" t="s">
        <v>7</v>
      </c>
      <c r="B1536" s="5" t="s">
        <v>4650</v>
      </c>
      <c r="C1536" s="5" t="s">
        <v>4651</v>
      </c>
      <c r="D1536" s="5" t="s">
        <v>4652</v>
      </c>
      <c r="E1536" s="4" t="s">
        <v>3290</v>
      </c>
      <c r="F1536" s="5" t="s">
        <v>4639</v>
      </c>
      <c r="G1536" s="5" t="s">
        <v>4640</v>
      </c>
    </row>
    <row r="1537" ht="24" spans="1:7">
      <c r="A1537" s="4" t="s">
        <v>7</v>
      </c>
      <c r="B1537" s="5" t="s">
        <v>4653</v>
      </c>
      <c r="C1537" s="5" t="s">
        <v>4654</v>
      </c>
      <c r="D1537" s="5" t="s">
        <v>4655</v>
      </c>
      <c r="E1537" s="4" t="s">
        <v>3290</v>
      </c>
      <c r="F1537" s="5" t="s">
        <v>4639</v>
      </c>
      <c r="G1537" s="5" t="s">
        <v>4640</v>
      </c>
    </row>
    <row r="1538" ht="24" spans="1:7">
      <c r="A1538" s="4" t="s">
        <v>7</v>
      </c>
      <c r="B1538" s="5" t="s">
        <v>4656</v>
      </c>
      <c r="C1538" s="5" t="s">
        <v>4657</v>
      </c>
      <c r="D1538" s="5" t="s">
        <v>4658</v>
      </c>
      <c r="E1538" s="4" t="s">
        <v>3290</v>
      </c>
      <c r="F1538" s="5" t="s">
        <v>4639</v>
      </c>
      <c r="G1538" s="5" t="s">
        <v>4640</v>
      </c>
    </row>
    <row r="1539" ht="24" spans="1:7">
      <c r="A1539" s="4" t="s">
        <v>7</v>
      </c>
      <c r="B1539" s="5" t="s">
        <v>4659</v>
      </c>
      <c r="C1539" s="5" t="s">
        <v>4660</v>
      </c>
      <c r="D1539" s="5" t="s">
        <v>4661</v>
      </c>
      <c r="E1539" s="4" t="s">
        <v>3290</v>
      </c>
      <c r="F1539" s="5" t="s">
        <v>4639</v>
      </c>
      <c r="G1539" s="5" t="s">
        <v>4640</v>
      </c>
    </row>
    <row r="1540" ht="24" spans="1:7">
      <c r="A1540" s="4" t="s">
        <v>7</v>
      </c>
      <c r="B1540" s="5" t="s">
        <v>4662</v>
      </c>
      <c r="C1540" s="5" t="s">
        <v>4663</v>
      </c>
      <c r="D1540" s="5" t="s">
        <v>4664</v>
      </c>
      <c r="E1540" s="4" t="s">
        <v>3290</v>
      </c>
      <c r="F1540" s="5" t="s">
        <v>4639</v>
      </c>
      <c r="G1540" s="5" t="s">
        <v>4640</v>
      </c>
    </row>
    <row r="1541" ht="24" spans="1:7">
      <c r="A1541" s="4" t="s">
        <v>7</v>
      </c>
      <c r="B1541" s="5" t="s">
        <v>4665</v>
      </c>
      <c r="C1541" s="5" t="s">
        <v>4666</v>
      </c>
      <c r="D1541" s="5" t="s">
        <v>4667</v>
      </c>
      <c r="E1541" s="4" t="s">
        <v>3290</v>
      </c>
      <c r="F1541" s="5" t="s">
        <v>4639</v>
      </c>
      <c r="G1541" s="5" t="s">
        <v>4640</v>
      </c>
    </row>
    <row r="1542" ht="24" spans="1:7">
      <c r="A1542" s="4" t="s">
        <v>7</v>
      </c>
      <c r="B1542" s="5" t="s">
        <v>4668</v>
      </c>
      <c r="C1542" s="5" t="s">
        <v>4669</v>
      </c>
      <c r="D1542" s="5" t="s">
        <v>4670</v>
      </c>
      <c r="E1542" s="4" t="s">
        <v>3290</v>
      </c>
      <c r="F1542" s="5" t="s">
        <v>4639</v>
      </c>
      <c r="G1542" s="5" t="s">
        <v>4640</v>
      </c>
    </row>
    <row r="1543" ht="24" spans="1:7">
      <c r="A1543" s="4" t="s">
        <v>7</v>
      </c>
      <c r="B1543" s="5" t="s">
        <v>4671</v>
      </c>
      <c r="C1543" s="5" t="s">
        <v>4672</v>
      </c>
      <c r="D1543" s="5" t="s">
        <v>4673</v>
      </c>
      <c r="E1543" s="4" t="s">
        <v>3290</v>
      </c>
      <c r="F1543" s="5" t="s">
        <v>4639</v>
      </c>
      <c r="G1543" s="5" t="s">
        <v>4640</v>
      </c>
    </row>
    <row r="1544" ht="24" spans="1:7">
      <c r="A1544" s="4" t="s">
        <v>7</v>
      </c>
      <c r="B1544" s="5" t="s">
        <v>4674</v>
      </c>
      <c r="C1544" s="5" t="s">
        <v>4675</v>
      </c>
      <c r="D1544" s="5" t="s">
        <v>4676</v>
      </c>
      <c r="E1544" s="4" t="s">
        <v>3290</v>
      </c>
      <c r="F1544" s="5" t="s">
        <v>4639</v>
      </c>
      <c r="G1544" s="5" t="s">
        <v>4640</v>
      </c>
    </row>
    <row r="1545" ht="24" spans="1:7">
      <c r="A1545" s="4" t="s">
        <v>7</v>
      </c>
      <c r="B1545" s="5" t="s">
        <v>4677</v>
      </c>
      <c r="C1545" s="5" t="s">
        <v>4678</v>
      </c>
      <c r="D1545" s="5" t="s">
        <v>4679</v>
      </c>
      <c r="E1545" s="4" t="s">
        <v>3290</v>
      </c>
      <c r="F1545" s="5" t="s">
        <v>4639</v>
      </c>
      <c r="G1545" s="5" t="s">
        <v>4640</v>
      </c>
    </row>
    <row r="1546" ht="24" spans="1:7">
      <c r="A1546" s="4" t="s">
        <v>7</v>
      </c>
      <c r="B1546" s="5" t="s">
        <v>4680</v>
      </c>
      <c r="C1546" s="5" t="s">
        <v>4681</v>
      </c>
      <c r="D1546" s="5" t="s">
        <v>4682</v>
      </c>
      <c r="E1546" s="4" t="s">
        <v>3290</v>
      </c>
      <c r="F1546" s="5" t="s">
        <v>4639</v>
      </c>
      <c r="G1546" s="5" t="s">
        <v>4640</v>
      </c>
    </row>
    <row r="1547" ht="24" spans="1:7">
      <c r="A1547" s="4" t="s">
        <v>7</v>
      </c>
      <c r="B1547" s="5" t="s">
        <v>4683</v>
      </c>
      <c r="C1547" s="5" t="s">
        <v>4684</v>
      </c>
      <c r="D1547" s="5" t="s">
        <v>4685</v>
      </c>
      <c r="E1547" s="4" t="s">
        <v>3290</v>
      </c>
      <c r="F1547" s="5" t="s">
        <v>4639</v>
      </c>
      <c r="G1547" s="5" t="s">
        <v>4640</v>
      </c>
    </row>
    <row r="1548" ht="24" spans="1:7">
      <c r="A1548" s="4" t="s">
        <v>7</v>
      </c>
      <c r="B1548" s="5" t="s">
        <v>4686</v>
      </c>
      <c r="C1548" s="5" t="s">
        <v>4687</v>
      </c>
      <c r="D1548" s="5" t="s">
        <v>4688</v>
      </c>
      <c r="E1548" s="4" t="s">
        <v>3290</v>
      </c>
      <c r="F1548" s="5" t="s">
        <v>4639</v>
      </c>
      <c r="G1548" s="5" t="s">
        <v>4640</v>
      </c>
    </row>
    <row r="1549" ht="24" spans="1:7">
      <c r="A1549" s="4" t="s">
        <v>7</v>
      </c>
      <c r="B1549" s="5" t="s">
        <v>4689</v>
      </c>
      <c r="C1549" s="5" t="s">
        <v>4690</v>
      </c>
      <c r="D1549" s="5" t="s">
        <v>4691</v>
      </c>
      <c r="E1549" s="4" t="s">
        <v>3290</v>
      </c>
      <c r="F1549" s="5" t="s">
        <v>4639</v>
      </c>
      <c r="G1549" s="5" t="s">
        <v>4640</v>
      </c>
    </row>
    <row r="1550" ht="24" spans="1:7">
      <c r="A1550" s="4" t="s">
        <v>7</v>
      </c>
      <c r="B1550" s="5" t="s">
        <v>4692</v>
      </c>
      <c r="C1550" s="5" t="s">
        <v>4693</v>
      </c>
      <c r="D1550" s="5" t="s">
        <v>4694</v>
      </c>
      <c r="E1550" s="4" t="s">
        <v>3290</v>
      </c>
      <c r="F1550" s="5" t="s">
        <v>4639</v>
      </c>
      <c r="G1550" s="5" t="s">
        <v>4640</v>
      </c>
    </row>
    <row r="1551" ht="24" spans="1:7">
      <c r="A1551" s="4" t="s">
        <v>7</v>
      </c>
      <c r="B1551" s="5" t="s">
        <v>4695</v>
      </c>
      <c r="C1551" s="5" t="s">
        <v>4696</v>
      </c>
      <c r="D1551" s="5" t="s">
        <v>4697</v>
      </c>
      <c r="E1551" s="4" t="s">
        <v>3290</v>
      </c>
      <c r="F1551" s="5" t="s">
        <v>4639</v>
      </c>
      <c r="G1551" s="5" t="s">
        <v>4640</v>
      </c>
    </row>
    <row r="1552" ht="24" spans="1:7">
      <c r="A1552" s="4" t="s">
        <v>7</v>
      </c>
      <c r="B1552" s="5" t="s">
        <v>4698</v>
      </c>
      <c r="C1552" s="5" t="s">
        <v>4699</v>
      </c>
      <c r="D1552" s="5" t="s">
        <v>4700</v>
      </c>
      <c r="E1552" s="4" t="s">
        <v>3290</v>
      </c>
      <c r="F1552" s="5" t="s">
        <v>4639</v>
      </c>
      <c r="G1552" s="5" t="s">
        <v>4640</v>
      </c>
    </row>
    <row r="1553" ht="24" spans="1:7">
      <c r="A1553" s="4" t="s">
        <v>7</v>
      </c>
      <c r="B1553" s="5" t="s">
        <v>4701</v>
      </c>
      <c r="C1553" s="5" t="s">
        <v>4702</v>
      </c>
      <c r="D1553" s="5" t="s">
        <v>4703</v>
      </c>
      <c r="E1553" s="4" t="s">
        <v>3290</v>
      </c>
      <c r="F1553" s="5" t="s">
        <v>4639</v>
      </c>
      <c r="G1553" s="5" t="s">
        <v>4640</v>
      </c>
    </row>
    <row r="1554" ht="24" spans="1:7">
      <c r="A1554" s="4" t="s">
        <v>7</v>
      </c>
      <c r="B1554" s="5" t="s">
        <v>4704</v>
      </c>
      <c r="C1554" s="5" t="s">
        <v>4705</v>
      </c>
      <c r="D1554" s="5" t="s">
        <v>4706</v>
      </c>
      <c r="E1554" s="4" t="s">
        <v>3290</v>
      </c>
      <c r="F1554" s="5" t="s">
        <v>4639</v>
      </c>
      <c r="G1554" s="5" t="s">
        <v>4640</v>
      </c>
    </row>
    <row r="1555" ht="24" spans="1:7">
      <c r="A1555" s="4" t="s">
        <v>7</v>
      </c>
      <c r="B1555" s="5" t="s">
        <v>4707</v>
      </c>
      <c r="C1555" s="5" t="s">
        <v>4708</v>
      </c>
      <c r="D1555" s="5" t="s">
        <v>4709</v>
      </c>
      <c r="E1555" s="4" t="s">
        <v>3290</v>
      </c>
      <c r="F1555" s="5" t="s">
        <v>4639</v>
      </c>
      <c r="G1555" s="5" t="s">
        <v>4640</v>
      </c>
    </row>
    <row r="1556" ht="24" spans="1:7">
      <c r="A1556" s="4" t="s">
        <v>7</v>
      </c>
      <c r="B1556" s="5" t="s">
        <v>4710</v>
      </c>
      <c r="C1556" s="5" t="s">
        <v>4711</v>
      </c>
      <c r="D1556" s="5" t="s">
        <v>4712</v>
      </c>
      <c r="E1556" s="4" t="s">
        <v>3290</v>
      </c>
      <c r="F1556" s="5" t="s">
        <v>4639</v>
      </c>
      <c r="G1556" s="5" t="s">
        <v>4640</v>
      </c>
    </row>
    <row r="1557" ht="24" spans="1:7">
      <c r="A1557" s="4" t="s">
        <v>7</v>
      </c>
      <c r="B1557" s="5" t="s">
        <v>4713</v>
      </c>
      <c r="C1557" s="5" t="s">
        <v>4714</v>
      </c>
      <c r="D1557" s="5" t="s">
        <v>4715</v>
      </c>
      <c r="E1557" s="4" t="s">
        <v>3290</v>
      </c>
      <c r="F1557" s="5" t="s">
        <v>4639</v>
      </c>
      <c r="G1557" s="5" t="s">
        <v>4640</v>
      </c>
    </row>
    <row r="1558" ht="24" spans="1:7">
      <c r="A1558" s="4" t="s">
        <v>7</v>
      </c>
      <c r="B1558" s="5" t="s">
        <v>4716</v>
      </c>
      <c r="C1558" s="5" t="s">
        <v>4717</v>
      </c>
      <c r="D1558" s="5" t="s">
        <v>4718</v>
      </c>
      <c r="E1558" s="4" t="s">
        <v>3290</v>
      </c>
      <c r="F1558" s="5" t="s">
        <v>4639</v>
      </c>
      <c r="G1558" s="5" t="s">
        <v>4640</v>
      </c>
    </row>
    <row r="1559" ht="24" spans="1:7">
      <c r="A1559" s="4" t="s">
        <v>7</v>
      </c>
      <c r="B1559" s="5" t="s">
        <v>4719</v>
      </c>
      <c r="C1559" s="5" t="s">
        <v>4720</v>
      </c>
      <c r="D1559" s="5" t="s">
        <v>4721</v>
      </c>
      <c r="E1559" s="4" t="s">
        <v>3290</v>
      </c>
      <c r="F1559" s="5" t="s">
        <v>4639</v>
      </c>
      <c r="G1559" s="5" t="s">
        <v>4640</v>
      </c>
    </row>
    <row r="1560" ht="24" spans="1:7">
      <c r="A1560" s="4" t="s">
        <v>7</v>
      </c>
      <c r="B1560" s="5" t="s">
        <v>4722</v>
      </c>
      <c r="C1560" s="5" t="s">
        <v>4723</v>
      </c>
      <c r="D1560" s="5" t="s">
        <v>4724</v>
      </c>
      <c r="E1560" s="4" t="s">
        <v>3290</v>
      </c>
      <c r="F1560" s="5" t="s">
        <v>4639</v>
      </c>
      <c r="G1560" s="5" t="s">
        <v>4640</v>
      </c>
    </row>
    <row r="1561" ht="24" spans="1:7">
      <c r="A1561" s="4" t="s">
        <v>7</v>
      </c>
      <c r="B1561" s="5" t="s">
        <v>4725</v>
      </c>
      <c r="C1561" s="5" t="s">
        <v>4726</v>
      </c>
      <c r="D1561" s="5" t="s">
        <v>4727</v>
      </c>
      <c r="E1561" s="4" t="s">
        <v>3290</v>
      </c>
      <c r="F1561" s="5" t="s">
        <v>4639</v>
      </c>
      <c r="G1561" s="5" t="s">
        <v>4640</v>
      </c>
    </row>
    <row r="1562" ht="24" spans="1:7">
      <c r="A1562" s="4" t="s">
        <v>7</v>
      </c>
      <c r="B1562" s="5" t="s">
        <v>4728</v>
      </c>
      <c r="C1562" s="5" t="s">
        <v>4729</v>
      </c>
      <c r="D1562" s="5" t="s">
        <v>4730</v>
      </c>
      <c r="E1562" s="4" t="s">
        <v>3290</v>
      </c>
      <c r="F1562" s="5" t="s">
        <v>4639</v>
      </c>
      <c r="G1562" s="5" t="s">
        <v>4640</v>
      </c>
    </row>
    <row r="1563" ht="24" spans="1:7">
      <c r="A1563" s="4" t="s">
        <v>7</v>
      </c>
      <c r="B1563" s="5" t="s">
        <v>4731</v>
      </c>
      <c r="C1563" s="5" t="s">
        <v>4732</v>
      </c>
      <c r="D1563" s="5" t="s">
        <v>4733</v>
      </c>
      <c r="E1563" s="4" t="s">
        <v>3290</v>
      </c>
      <c r="F1563" s="5" t="s">
        <v>4639</v>
      </c>
      <c r="G1563" s="5" t="s">
        <v>4640</v>
      </c>
    </row>
    <row r="1564" ht="24" spans="1:7">
      <c r="A1564" s="4" t="s">
        <v>7</v>
      </c>
      <c r="B1564" s="5" t="s">
        <v>4734</v>
      </c>
      <c r="C1564" s="5" t="s">
        <v>4735</v>
      </c>
      <c r="D1564" s="5" t="s">
        <v>4736</v>
      </c>
      <c r="E1564" s="4" t="s">
        <v>3290</v>
      </c>
      <c r="F1564" s="5" t="s">
        <v>4639</v>
      </c>
      <c r="G1564" s="5" t="s">
        <v>4640</v>
      </c>
    </row>
    <row r="1565" ht="24" spans="1:7">
      <c r="A1565" s="4" t="s">
        <v>7</v>
      </c>
      <c r="B1565" s="5" t="s">
        <v>4737</v>
      </c>
      <c r="C1565" s="5" t="s">
        <v>4738</v>
      </c>
      <c r="D1565" s="5" t="s">
        <v>4739</v>
      </c>
      <c r="E1565" s="4" t="s">
        <v>3290</v>
      </c>
      <c r="F1565" s="5" t="s">
        <v>4639</v>
      </c>
      <c r="G1565" s="5" t="s">
        <v>4640</v>
      </c>
    </row>
    <row r="1566" ht="24" spans="1:7">
      <c r="A1566" s="4" t="s">
        <v>7</v>
      </c>
      <c r="B1566" s="5" t="s">
        <v>4740</v>
      </c>
      <c r="C1566" s="5" t="s">
        <v>4741</v>
      </c>
      <c r="D1566" s="5" t="s">
        <v>4742</v>
      </c>
      <c r="E1566" s="4" t="s">
        <v>3290</v>
      </c>
      <c r="F1566" s="5" t="s">
        <v>4639</v>
      </c>
      <c r="G1566" s="5" t="s">
        <v>4640</v>
      </c>
    </row>
    <row r="1567" ht="24" spans="1:7">
      <c r="A1567" s="4" t="s">
        <v>7</v>
      </c>
      <c r="B1567" s="5" t="s">
        <v>4743</v>
      </c>
      <c r="C1567" s="5" t="s">
        <v>4744</v>
      </c>
      <c r="D1567" s="5" t="s">
        <v>4745</v>
      </c>
      <c r="E1567" s="4" t="s">
        <v>3290</v>
      </c>
      <c r="F1567" s="5" t="s">
        <v>4639</v>
      </c>
      <c r="G1567" s="5" t="s">
        <v>4640</v>
      </c>
    </row>
    <row r="1568" ht="24" spans="1:7">
      <c r="A1568" s="4" t="s">
        <v>7</v>
      </c>
      <c r="B1568" s="5" t="s">
        <v>4746</v>
      </c>
      <c r="C1568" s="5" t="s">
        <v>4747</v>
      </c>
      <c r="D1568" s="5" t="s">
        <v>4748</v>
      </c>
      <c r="E1568" s="4" t="s">
        <v>3290</v>
      </c>
      <c r="F1568" s="5" t="s">
        <v>4639</v>
      </c>
      <c r="G1568" s="5" t="s">
        <v>4640</v>
      </c>
    </row>
    <row r="1569" ht="24" spans="1:7">
      <c r="A1569" s="4" t="s">
        <v>7</v>
      </c>
      <c r="B1569" s="5" t="s">
        <v>4749</v>
      </c>
      <c r="C1569" s="5" t="s">
        <v>4750</v>
      </c>
      <c r="D1569" s="5" t="s">
        <v>4751</v>
      </c>
      <c r="E1569" s="4" t="s">
        <v>3290</v>
      </c>
      <c r="F1569" s="5" t="s">
        <v>4639</v>
      </c>
      <c r="G1569" s="5" t="s">
        <v>4640</v>
      </c>
    </row>
    <row r="1570" ht="24" spans="1:7">
      <c r="A1570" s="4" t="s">
        <v>7</v>
      </c>
      <c r="B1570" s="5" t="s">
        <v>4752</v>
      </c>
      <c r="C1570" s="5" t="s">
        <v>4753</v>
      </c>
      <c r="D1570" s="5" t="s">
        <v>4754</v>
      </c>
      <c r="E1570" s="4" t="s">
        <v>3290</v>
      </c>
      <c r="F1570" s="5" t="s">
        <v>4639</v>
      </c>
      <c r="G1570" s="5" t="s">
        <v>4640</v>
      </c>
    </row>
    <row r="1571" ht="24" spans="1:7">
      <c r="A1571" s="4" t="s">
        <v>7</v>
      </c>
      <c r="B1571" s="5" t="s">
        <v>4755</v>
      </c>
      <c r="C1571" s="5" t="s">
        <v>4756</v>
      </c>
      <c r="D1571" s="5" t="s">
        <v>4757</v>
      </c>
      <c r="E1571" s="4" t="s">
        <v>3290</v>
      </c>
      <c r="F1571" s="5" t="s">
        <v>4639</v>
      </c>
      <c r="G1571" s="5" t="s">
        <v>4640</v>
      </c>
    </row>
    <row r="1572" ht="24" spans="1:7">
      <c r="A1572" s="4" t="s">
        <v>7</v>
      </c>
      <c r="B1572" s="5" t="s">
        <v>4758</v>
      </c>
      <c r="C1572" s="5" t="s">
        <v>4759</v>
      </c>
      <c r="D1572" s="5" t="s">
        <v>4760</v>
      </c>
      <c r="E1572" s="4" t="s">
        <v>3290</v>
      </c>
      <c r="F1572" s="5" t="s">
        <v>4639</v>
      </c>
      <c r="G1572" s="5" t="s">
        <v>4640</v>
      </c>
    </row>
    <row r="1573" ht="24" spans="1:7">
      <c r="A1573" s="4" t="s">
        <v>7</v>
      </c>
      <c r="B1573" s="5" t="s">
        <v>4761</v>
      </c>
      <c r="C1573" s="5" t="s">
        <v>4762</v>
      </c>
      <c r="D1573" s="5" t="s">
        <v>4763</v>
      </c>
      <c r="E1573" s="4" t="s">
        <v>3290</v>
      </c>
      <c r="F1573" s="5" t="s">
        <v>4639</v>
      </c>
      <c r="G1573" s="5" t="s">
        <v>4640</v>
      </c>
    </row>
    <row r="1574" ht="24" spans="1:7">
      <c r="A1574" s="4" t="s">
        <v>7</v>
      </c>
      <c r="B1574" s="5" t="s">
        <v>4764</v>
      </c>
      <c r="C1574" s="5" t="s">
        <v>4765</v>
      </c>
      <c r="D1574" s="5" t="s">
        <v>4766</v>
      </c>
      <c r="E1574" s="4" t="s">
        <v>3290</v>
      </c>
      <c r="F1574" s="5" t="s">
        <v>4639</v>
      </c>
      <c r="G1574" s="5" t="s">
        <v>4640</v>
      </c>
    </row>
    <row r="1575" ht="24" spans="1:7">
      <c r="A1575" s="4" t="s">
        <v>7</v>
      </c>
      <c r="B1575" s="5" t="s">
        <v>4767</v>
      </c>
      <c r="C1575" s="5" t="s">
        <v>4768</v>
      </c>
      <c r="D1575" s="5" t="s">
        <v>4769</v>
      </c>
      <c r="E1575" s="4" t="s">
        <v>3290</v>
      </c>
      <c r="F1575" s="5" t="s">
        <v>4639</v>
      </c>
      <c r="G1575" s="5" t="s">
        <v>4640</v>
      </c>
    </row>
    <row r="1576" ht="24" spans="1:7">
      <c r="A1576" s="4" t="s">
        <v>7</v>
      </c>
      <c r="B1576" s="5" t="s">
        <v>4770</v>
      </c>
      <c r="C1576" s="5" t="s">
        <v>4771</v>
      </c>
      <c r="D1576" s="5" t="s">
        <v>4772</v>
      </c>
      <c r="E1576" s="4" t="s">
        <v>3290</v>
      </c>
      <c r="F1576" s="5" t="s">
        <v>4639</v>
      </c>
      <c r="G1576" s="5" t="s">
        <v>4640</v>
      </c>
    </row>
    <row r="1577" ht="24" spans="1:7">
      <c r="A1577" s="4" t="s">
        <v>7</v>
      </c>
      <c r="B1577" s="5" t="s">
        <v>4773</v>
      </c>
      <c r="C1577" s="5" t="s">
        <v>4774</v>
      </c>
      <c r="D1577" s="5" t="s">
        <v>4775</v>
      </c>
      <c r="E1577" s="4" t="s">
        <v>3290</v>
      </c>
      <c r="F1577" s="5" t="s">
        <v>4639</v>
      </c>
      <c r="G1577" s="5" t="s">
        <v>4640</v>
      </c>
    </row>
    <row r="1578" ht="24" spans="1:7">
      <c r="A1578" s="4" t="s">
        <v>7</v>
      </c>
      <c r="B1578" s="5" t="s">
        <v>4776</v>
      </c>
      <c r="C1578" s="5" t="s">
        <v>4777</v>
      </c>
      <c r="D1578" s="5" t="s">
        <v>4778</v>
      </c>
      <c r="E1578" s="4" t="s">
        <v>3290</v>
      </c>
      <c r="F1578" s="5" t="s">
        <v>4639</v>
      </c>
      <c r="G1578" s="5" t="s">
        <v>4779</v>
      </c>
    </row>
    <row r="1579" ht="24" spans="1:7">
      <c r="A1579" s="4" t="s">
        <v>7</v>
      </c>
      <c r="B1579" s="5" t="s">
        <v>4780</v>
      </c>
      <c r="C1579" s="5" t="s">
        <v>4781</v>
      </c>
      <c r="D1579" s="5" t="s">
        <v>4782</v>
      </c>
      <c r="E1579" s="4" t="s">
        <v>3290</v>
      </c>
      <c r="F1579" s="5" t="s">
        <v>4639</v>
      </c>
      <c r="G1579" s="5" t="s">
        <v>4779</v>
      </c>
    </row>
    <row r="1580" ht="24" spans="1:7">
      <c r="A1580" s="4" t="s">
        <v>7</v>
      </c>
      <c r="B1580" s="5" t="s">
        <v>4783</v>
      </c>
      <c r="C1580" s="5" t="s">
        <v>4784</v>
      </c>
      <c r="D1580" s="5" t="s">
        <v>4785</v>
      </c>
      <c r="E1580" s="4" t="s">
        <v>3290</v>
      </c>
      <c r="F1580" s="5" t="s">
        <v>4639</v>
      </c>
      <c r="G1580" s="5" t="s">
        <v>4779</v>
      </c>
    </row>
    <row r="1581" ht="24" spans="1:7">
      <c r="A1581" s="4" t="s">
        <v>7</v>
      </c>
      <c r="B1581" s="5" t="s">
        <v>4786</v>
      </c>
      <c r="C1581" s="5" t="s">
        <v>4787</v>
      </c>
      <c r="D1581" s="5" t="s">
        <v>269</v>
      </c>
      <c r="E1581" s="4" t="s">
        <v>3290</v>
      </c>
      <c r="F1581" s="5" t="s">
        <v>4639</v>
      </c>
      <c r="G1581" s="5" t="s">
        <v>4779</v>
      </c>
    </row>
    <row r="1582" ht="24" spans="1:7">
      <c r="A1582" s="4" t="s">
        <v>7</v>
      </c>
      <c r="B1582" s="5" t="s">
        <v>4788</v>
      </c>
      <c r="C1582" s="5" t="s">
        <v>4789</v>
      </c>
      <c r="D1582" s="5" t="s">
        <v>4790</v>
      </c>
      <c r="E1582" s="4" t="s">
        <v>3290</v>
      </c>
      <c r="F1582" s="5" t="s">
        <v>4639</v>
      </c>
      <c r="G1582" s="5" t="s">
        <v>4779</v>
      </c>
    </row>
    <row r="1583" ht="24" spans="1:7">
      <c r="A1583" s="4" t="s">
        <v>7</v>
      </c>
      <c r="B1583" s="5" t="s">
        <v>4791</v>
      </c>
      <c r="C1583" s="5" t="s">
        <v>4792</v>
      </c>
      <c r="D1583" s="5" t="s">
        <v>4793</v>
      </c>
      <c r="E1583" s="4" t="s">
        <v>3290</v>
      </c>
      <c r="F1583" s="5" t="s">
        <v>4639</v>
      </c>
      <c r="G1583" s="5" t="s">
        <v>4779</v>
      </c>
    </row>
    <row r="1584" ht="24" spans="1:7">
      <c r="A1584" s="4" t="s">
        <v>7</v>
      </c>
      <c r="B1584" s="5" t="s">
        <v>4794</v>
      </c>
      <c r="C1584" s="5" t="s">
        <v>4795</v>
      </c>
      <c r="D1584" s="5" t="s">
        <v>4796</v>
      </c>
      <c r="E1584" s="4" t="s">
        <v>3290</v>
      </c>
      <c r="F1584" s="5" t="s">
        <v>4639</v>
      </c>
      <c r="G1584" s="5" t="s">
        <v>4779</v>
      </c>
    </row>
    <row r="1585" ht="24" spans="1:7">
      <c r="A1585" s="4" t="s">
        <v>7</v>
      </c>
      <c r="B1585" s="5" t="s">
        <v>4797</v>
      </c>
      <c r="C1585" s="5" t="s">
        <v>4798</v>
      </c>
      <c r="D1585" s="5" t="s">
        <v>4799</v>
      </c>
      <c r="E1585" s="4" t="s">
        <v>3290</v>
      </c>
      <c r="F1585" s="5" t="s">
        <v>4639</v>
      </c>
      <c r="G1585" s="5" t="s">
        <v>4779</v>
      </c>
    </row>
    <row r="1586" ht="24" spans="1:7">
      <c r="A1586" s="4" t="s">
        <v>7</v>
      </c>
      <c r="B1586" s="5" t="s">
        <v>4800</v>
      </c>
      <c r="C1586" s="5" t="s">
        <v>4801</v>
      </c>
      <c r="D1586" s="5" t="s">
        <v>4802</v>
      </c>
      <c r="E1586" s="4" t="s">
        <v>3290</v>
      </c>
      <c r="F1586" s="5" t="s">
        <v>4639</v>
      </c>
      <c r="G1586" s="5" t="s">
        <v>4779</v>
      </c>
    </row>
    <row r="1587" ht="24" spans="1:7">
      <c r="A1587" s="4" t="s">
        <v>7</v>
      </c>
      <c r="B1587" s="5" t="s">
        <v>4803</v>
      </c>
      <c r="C1587" s="5" t="s">
        <v>4804</v>
      </c>
      <c r="D1587" s="5" t="s">
        <v>4805</v>
      </c>
      <c r="E1587" s="4" t="s">
        <v>3290</v>
      </c>
      <c r="F1587" s="5" t="s">
        <v>4639</v>
      </c>
      <c r="G1587" s="5" t="s">
        <v>4779</v>
      </c>
    </row>
    <row r="1588" ht="24" spans="1:7">
      <c r="A1588" s="4" t="s">
        <v>7</v>
      </c>
      <c r="B1588" s="5" t="s">
        <v>4806</v>
      </c>
      <c r="C1588" s="5" t="s">
        <v>4807</v>
      </c>
      <c r="D1588" s="5" t="s">
        <v>4808</v>
      </c>
      <c r="E1588" s="4" t="s">
        <v>3290</v>
      </c>
      <c r="F1588" s="5" t="s">
        <v>4639</v>
      </c>
      <c r="G1588" s="5" t="s">
        <v>4779</v>
      </c>
    </row>
    <row r="1589" ht="24" spans="1:7">
      <c r="A1589" s="4" t="s">
        <v>7</v>
      </c>
      <c r="B1589" s="5" t="s">
        <v>4809</v>
      </c>
      <c r="C1589" s="5" t="s">
        <v>4810</v>
      </c>
      <c r="D1589" s="5" t="s">
        <v>4811</v>
      </c>
      <c r="E1589" s="4" t="s">
        <v>3290</v>
      </c>
      <c r="F1589" s="5" t="s">
        <v>4639</v>
      </c>
      <c r="G1589" s="5" t="s">
        <v>4779</v>
      </c>
    </row>
    <row r="1590" ht="24" spans="1:7">
      <c r="A1590" s="4" t="s">
        <v>7</v>
      </c>
      <c r="B1590" s="5" t="s">
        <v>4812</v>
      </c>
      <c r="C1590" s="5" t="s">
        <v>4813</v>
      </c>
      <c r="D1590" s="5" t="s">
        <v>4814</v>
      </c>
      <c r="E1590" s="4" t="s">
        <v>3290</v>
      </c>
      <c r="F1590" s="5" t="s">
        <v>4639</v>
      </c>
      <c r="G1590" s="5" t="s">
        <v>4779</v>
      </c>
    </row>
    <row r="1591" ht="24" spans="1:7">
      <c r="A1591" s="4" t="s">
        <v>7</v>
      </c>
      <c r="B1591" s="5" t="s">
        <v>4815</v>
      </c>
      <c r="C1591" s="5" t="s">
        <v>4816</v>
      </c>
      <c r="D1591" s="5" t="s">
        <v>4817</v>
      </c>
      <c r="E1591" s="4" t="s">
        <v>3290</v>
      </c>
      <c r="F1591" s="5" t="s">
        <v>4639</v>
      </c>
      <c r="G1591" s="5" t="s">
        <v>4779</v>
      </c>
    </row>
    <row r="1592" ht="24" spans="1:7">
      <c r="A1592" s="4" t="s">
        <v>7</v>
      </c>
      <c r="B1592" s="5" t="s">
        <v>4818</v>
      </c>
      <c r="C1592" s="5" t="s">
        <v>4819</v>
      </c>
      <c r="D1592" s="5" t="s">
        <v>4820</v>
      </c>
      <c r="E1592" s="4" t="s">
        <v>3290</v>
      </c>
      <c r="F1592" s="5" t="s">
        <v>4639</v>
      </c>
      <c r="G1592" s="5" t="s">
        <v>4779</v>
      </c>
    </row>
    <row r="1593" ht="24" spans="1:7">
      <c r="A1593" s="4" t="s">
        <v>7</v>
      </c>
      <c r="B1593" s="5" t="s">
        <v>4821</v>
      </c>
      <c r="C1593" s="5" t="s">
        <v>4822</v>
      </c>
      <c r="D1593" s="5" t="s">
        <v>4823</v>
      </c>
      <c r="E1593" s="4" t="s">
        <v>3290</v>
      </c>
      <c r="F1593" s="5" t="s">
        <v>4639</v>
      </c>
      <c r="G1593" s="5" t="s">
        <v>4779</v>
      </c>
    </row>
    <row r="1594" ht="24" spans="1:7">
      <c r="A1594" s="4" t="s">
        <v>7</v>
      </c>
      <c r="B1594" s="5" t="s">
        <v>4824</v>
      </c>
      <c r="C1594" s="5" t="s">
        <v>4825</v>
      </c>
      <c r="D1594" s="5" t="s">
        <v>4826</v>
      </c>
      <c r="E1594" s="4" t="s">
        <v>3290</v>
      </c>
      <c r="F1594" s="5" t="s">
        <v>4639</v>
      </c>
      <c r="G1594" s="5" t="s">
        <v>4779</v>
      </c>
    </row>
    <row r="1595" ht="24" spans="1:7">
      <c r="A1595" s="4" t="s">
        <v>7</v>
      </c>
      <c r="B1595" s="5" t="s">
        <v>4827</v>
      </c>
      <c r="C1595" s="5" t="s">
        <v>4828</v>
      </c>
      <c r="D1595" s="5" t="s">
        <v>4829</v>
      </c>
      <c r="E1595" s="4" t="s">
        <v>3290</v>
      </c>
      <c r="F1595" s="5" t="s">
        <v>4639</v>
      </c>
      <c r="G1595" s="5" t="s">
        <v>4779</v>
      </c>
    </row>
    <row r="1596" ht="24" spans="1:7">
      <c r="A1596" s="4" t="s">
        <v>7</v>
      </c>
      <c r="B1596" s="5" t="s">
        <v>4830</v>
      </c>
      <c r="C1596" s="5" t="s">
        <v>4831</v>
      </c>
      <c r="D1596" s="5" t="s">
        <v>4832</v>
      </c>
      <c r="E1596" s="4" t="s">
        <v>3290</v>
      </c>
      <c r="F1596" s="5" t="s">
        <v>4639</v>
      </c>
      <c r="G1596" s="5" t="s">
        <v>4779</v>
      </c>
    </row>
    <row r="1597" ht="24" spans="1:7">
      <c r="A1597" s="4" t="s">
        <v>7</v>
      </c>
      <c r="B1597" s="5" t="s">
        <v>4833</v>
      </c>
      <c r="C1597" s="5" t="s">
        <v>4834</v>
      </c>
      <c r="D1597" s="5" t="s">
        <v>4835</v>
      </c>
      <c r="E1597" s="4" t="s">
        <v>3290</v>
      </c>
      <c r="F1597" s="5" t="s">
        <v>4639</v>
      </c>
      <c r="G1597" s="5" t="s">
        <v>4779</v>
      </c>
    </row>
    <row r="1598" ht="24" spans="1:7">
      <c r="A1598" s="4" t="s">
        <v>7</v>
      </c>
      <c r="B1598" s="5" t="s">
        <v>4836</v>
      </c>
      <c r="C1598" s="5" t="s">
        <v>4837</v>
      </c>
      <c r="D1598" s="5" t="s">
        <v>4838</v>
      </c>
      <c r="E1598" s="4" t="s">
        <v>3290</v>
      </c>
      <c r="F1598" s="5" t="s">
        <v>4639</v>
      </c>
      <c r="G1598" s="5" t="s">
        <v>4779</v>
      </c>
    </row>
    <row r="1599" ht="24" spans="1:7">
      <c r="A1599" s="4" t="s">
        <v>7</v>
      </c>
      <c r="B1599" s="5" t="s">
        <v>4839</v>
      </c>
      <c r="C1599" s="5" t="s">
        <v>4840</v>
      </c>
      <c r="D1599" s="5" t="s">
        <v>4841</v>
      </c>
      <c r="E1599" s="4" t="s">
        <v>3290</v>
      </c>
      <c r="F1599" s="5" t="s">
        <v>4639</v>
      </c>
      <c r="G1599" s="5" t="s">
        <v>4779</v>
      </c>
    </row>
    <row r="1600" ht="24" spans="1:7">
      <c r="A1600" s="4" t="s">
        <v>7</v>
      </c>
      <c r="B1600" s="5" t="s">
        <v>4842</v>
      </c>
      <c r="C1600" s="5" t="s">
        <v>4843</v>
      </c>
      <c r="D1600" s="5" t="s">
        <v>4844</v>
      </c>
      <c r="E1600" s="4" t="s">
        <v>3290</v>
      </c>
      <c r="F1600" s="5" t="s">
        <v>4639</v>
      </c>
      <c r="G1600" s="5" t="s">
        <v>4779</v>
      </c>
    </row>
    <row r="1601" ht="24" spans="1:7">
      <c r="A1601" s="4" t="s">
        <v>7</v>
      </c>
      <c r="B1601" s="5" t="s">
        <v>4845</v>
      </c>
      <c r="C1601" s="5" t="s">
        <v>4846</v>
      </c>
      <c r="D1601" s="5" t="s">
        <v>4847</v>
      </c>
      <c r="E1601" s="4" t="s">
        <v>3290</v>
      </c>
      <c r="F1601" s="5" t="s">
        <v>4639</v>
      </c>
      <c r="G1601" s="5" t="s">
        <v>4779</v>
      </c>
    </row>
    <row r="1602" ht="24" spans="1:7">
      <c r="A1602" s="4" t="s">
        <v>7</v>
      </c>
      <c r="B1602" s="5" t="s">
        <v>4848</v>
      </c>
      <c r="C1602" s="5" t="s">
        <v>4849</v>
      </c>
      <c r="D1602" s="5" t="s">
        <v>4850</v>
      </c>
      <c r="E1602" s="4" t="s">
        <v>3290</v>
      </c>
      <c r="F1602" s="5" t="s">
        <v>4639</v>
      </c>
      <c r="G1602" s="5" t="s">
        <v>4779</v>
      </c>
    </row>
    <row r="1603" ht="24" spans="1:7">
      <c r="A1603" s="4" t="s">
        <v>7</v>
      </c>
      <c r="B1603" s="5" t="s">
        <v>4851</v>
      </c>
      <c r="C1603" s="5" t="s">
        <v>4852</v>
      </c>
      <c r="D1603" s="5" t="s">
        <v>4853</v>
      </c>
      <c r="E1603" s="4" t="s">
        <v>3290</v>
      </c>
      <c r="F1603" s="5" t="s">
        <v>4639</v>
      </c>
      <c r="G1603" s="5" t="s">
        <v>4779</v>
      </c>
    </row>
    <row r="1604" ht="24" spans="1:7">
      <c r="A1604" s="4" t="s">
        <v>7</v>
      </c>
      <c r="B1604" s="5" t="s">
        <v>4854</v>
      </c>
      <c r="C1604" s="5" t="s">
        <v>4855</v>
      </c>
      <c r="D1604" s="5" t="s">
        <v>4856</v>
      </c>
      <c r="E1604" s="4" t="s">
        <v>3290</v>
      </c>
      <c r="F1604" s="5" t="s">
        <v>4639</v>
      </c>
      <c r="G1604" s="5" t="s">
        <v>4779</v>
      </c>
    </row>
    <row r="1605" ht="24" spans="1:7">
      <c r="A1605" s="4" t="s">
        <v>7</v>
      </c>
      <c r="B1605" s="5" t="s">
        <v>4857</v>
      </c>
      <c r="C1605" s="5" t="s">
        <v>4858</v>
      </c>
      <c r="D1605" s="5" t="s">
        <v>4859</v>
      </c>
      <c r="E1605" s="4" t="s">
        <v>3290</v>
      </c>
      <c r="F1605" s="5" t="s">
        <v>4639</v>
      </c>
      <c r="G1605" s="5" t="s">
        <v>4779</v>
      </c>
    </row>
    <row r="1606" ht="24" spans="1:7">
      <c r="A1606" s="4" t="s">
        <v>7</v>
      </c>
      <c r="B1606" s="5" t="s">
        <v>4860</v>
      </c>
      <c r="C1606" s="5" t="s">
        <v>4861</v>
      </c>
      <c r="D1606" s="5" t="s">
        <v>4862</v>
      </c>
      <c r="E1606" s="4" t="s">
        <v>3290</v>
      </c>
      <c r="F1606" s="5" t="s">
        <v>4639</v>
      </c>
      <c r="G1606" s="5" t="s">
        <v>4779</v>
      </c>
    </row>
    <row r="1607" ht="24" spans="1:7">
      <c r="A1607" s="4" t="s">
        <v>7</v>
      </c>
      <c r="B1607" s="5" t="s">
        <v>4863</v>
      </c>
      <c r="C1607" s="5" t="s">
        <v>4864</v>
      </c>
      <c r="D1607" s="5" t="s">
        <v>4865</v>
      </c>
      <c r="E1607" s="4" t="s">
        <v>3290</v>
      </c>
      <c r="F1607" s="5" t="s">
        <v>4639</v>
      </c>
      <c r="G1607" s="5" t="s">
        <v>4779</v>
      </c>
    </row>
    <row r="1608" ht="24" spans="1:7">
      <c r="A1608" s="4" t="s">
        <v>7</v>
      </c>
      <c r="B1608" s="5" t="s">
        <v>4866</v>
      </c>
      <c r="C1608" s="5" t="s">
        <v>4867</v>
      </c>
      <c r="D1608" s="5" t="s">
        <v>4868</v>
      </c>
      <c r="E1608" s="4" t="s">
        <v>3290</v>
      </c>
      <c r="F1608" s="5" t="s">
        <v>4639</v>
      </c>
      <c r="G1608" s="5" t="s">
        <v>4779</v>
      </c>
    </row>
    <row r="1609" ht="24" spans="1:7">
      <c r="A1609" s="4" t="s">
        <v>7</v>
      </c>
      <c r="B1609" s="5" t="s">
        <v>4869</v>
      </c>
      <c r="C1609" s="5" t="s">
        <v>4870</v>
      </c>
      <c r="D1609" s="5" t="s">
        <v>4871</v>
      </c>
      <c r="E1609" s="4" t="s">
        <v>3290</v>
      </c>
      <c r="F1609" s="5" t="s">
        <v>4639</v>
      </c>
      <c r="G1609" s="5" t="s">
        <v>4779</v>
      </c>
    </row>
    <row r="1610" ht="24" spans="1:7">
      <c r="A1610" s="4" t="s">
        <v>7</v>
      </c>
      <c r="B1610" s="5" t="s">
        <v>4872</v>
      </c>
      <c r="C1610" s="5" t="s">
        <v>4873</v>
      </c>
      <c r="D1610" s="5" t="s">
        <v>4874</v>
      </c>
      <c r="E1610" s="4" t="s">
        <v>3290</v>
      </c>
      <c r="F1610" s="5" t="s">
        <v>4639</v>
      </c>
      <c r="G1610" s="5" t="s">
        <v>4779</v>
      </c>
    </row>
    <row r="1611" ht="24" spans="1:7">
      <c r="A1611" s="4" t="s">
        <v>7</v>
      </c>
      <c r="B1611" s="5" t="s">
        <v>4875</v>
      </c>
      <c r="C1611" s="5" t="s">
        <v>4876</v>
      </c>
      <c r="D1611" s="5" t="s">
        <v>4877</v>
      </c>
      <c r="E1611" s="4" t="s">
        <v>3290</v>
      </c>
      <c r="F1611" s="5" t="s">
        <v>4639</v>
      </c>
      <c r="G1611" s="5" t="s">
        <v>4779</v>
      </c>
    </row>
    <row r="1612" ht="24" spans="1:7">
      <c r="A1612" s="4" t="s">
        <v>7</v>
      </c>
      <c r="B1612" s="5" t="s">
        <v>4878</v>
      </c>
      <c r="C1612" s="5" t="s">
        <v>4879</v>
      </c>
      <c r="D1612" s="5" t="s">
        <v>4880</v>
      </c>
      <c r="E1612" s="4" t="s">
        <v>3290</v>
      </c>
      <c r="F1612" s="5" t="s">
        <v>4639</v>
      </c>
      <c r="G1612" s="5" t="s">
        <v>4779</v>
      </c>
    </row>
    <row r="1613" ht="24" spans="1:7">
      <c r="A1613" s="4" t="s">
        <v>7</v>
      </c>
      <c r="B1613" s="5" t="s">
        <v>4881</v>
      </c>
      <c r="C1613" s="5" t="s">
        <v>4882</v>
      </c>
      <c r="D1613" s="5" t="s">
        <v>4883</v>
      </c>
      <c r="E1613" s="4" t="s">
        <v>3290</v>
      </c>
      <c r="F1613" s="5" t="s">
        <v>4639</v>
      </c>
      <c r="G1613" s="5" t="s">
        <v>4779</v>
      </c>
    </row>
    <row r="1614" ht="24" spans="1:7">
      <c r="A1614" s="4" t="s">
        <v>7</v>
      </c>
      <c r="B1614" s="5" t="s">
        <v>4884</v>
      </c>
      <c r="C1614" s="5" t="s">
        <v>4885</v>
      </c>
      <c r="D1614" s="5" t="s">
        <v>4886</v>
      </c>
      <c r="E1614" s="4" t="s">
        <v>3290</v>
      </c>
      <c r="F1614" s="5" t="s">
        <v>4639</v>
      </c>
      <c r="G1614" s="5" t="s">
        <v>4779</v>
      </c>
    </row>
    <row r="1615" ht="24" spans="1:7">
      <c r="A1615" s="4" t="s">
        <v>7</v>
      </c>
      <c r="B1615" s="5" t="s">
        <v>4887</v>
      </c>
      <c r="C1615" s="5" t="s">
        <v>4888</v>
      </c>
      <c r="D1615" s="5" t="s">
        <v>4889</v>
      </c>
      <c r="E1615" s="4" t="s">
        <v>3290</v>
      </c>
      <c r="F1615" s="5" t="s">
        <v>4639</v>
      </c>
      <c r="G1615" s="5" t="s">
        <v>4779</v>
      </c>
    </row>
    <row r="1616" ht="24" spans="1:7">
      <c r="A1616" s="4" t="s">
        <v>7</v>
      </c>
      <c r="B1616" s="5" t="s">
        <v>4890</v>
      </c>
      <c r="C1616" s="5" t="s">
        <v>4891</v>
      </c>
      <c r="D1616" s="5" t="s">
        <v>4892</v>
      </c>
      <c r="E1616" s="4" t="s">
        <v>3290</v>
      </c>
      <c r="F1616" s="5" t="s">
        <v>4639</v>
      </c>
      <c r="G1616" s="5" t="s">
        <v>4779</v>
      </c>
    </row>
    <row r="1617" ht="24" spans="1:7">
      <c r="A1617" s="4" t="s">
        <v>7</v>
      </c>
      <c r="B1617" s="5" t="s">
        <v>4893</v>
      </c>
      <c r="C1617" s="5" t="s">
        <v>4894</v>
      </c>
      <c r="D1617" s="5" t="s">
        <v>4895</v>
      </c>
      <c r="E1617" s="4" t="s">
        <v>3290</v>
      </c>
      <c r="F1617" s="5" t="s">
        <v>4639</v>
      </c>
      <c r="G1617" s="5" t="s">
        <v>4779</v>
      </c>
    </row>
    <row r="1618" ht="24" spans="1:7">
      <c r="A1618" s="4" t="s">
        <v>7</v>
      </c>
      <c r="B1618" s="5" t="s">
        <v>4896</v>
      </c>
      <c r="C1618" s="5" t="s">
        <v>4897</v>
      </c>
      <c r="D1618" s="5" t="s">
        <v>4898</v>
      </c>
      <c r="E1618" s="4" t="s">
        <v>3290</v>
      </c>
      <c r="F1618" s="5" t="s">
        <v>4639</v>
      </c>
      <c r="G1618" s="5" t="s">
        <v>4779</v>
      </c>
    </row>
    <row r="1619" ht="24" spans="1:7">
      <c r="A1619" s="4" t="s">
        <v>7</v>
      </c>
      <c r="B1619" s="5" t="s">
        <v>4899</v>
      </c>
      <c r="C1619" s="5" t="s">
        <v>4900</v>
      </c>
      <c r="D1619" s="5" t="s">
        <v>4901</v>
      </c>
      <c r="E1619" s="4" t="s">
        <v>3290</v>
      </c>
      <c r="F1619" s="5" t="s">
        <v>4639</v>
      </c>
      <c r="G1619" s="5" t="s">
        <v>4779</v>
      </c>
    </row>
    <row r="1620" ht="24" spans="1:7">
      <c r="A1620" s="4" t="s">
        <v>7</v>
      </c>
      <c r="B1620" s="5" t="s">
        <v>4902</v>
      </c>
      <c r="C1620" s="5" t="s">
        <v>4903</v>
      </c>
      <c r="D1620" s="5" t="s">
        <v>4904</v>
      </c>
      <c r="E1620" s="4" t="s">
        <v>3290</v>
      </c>
      <c r="F1620" s="5" t="s">
        <v>4639</v>
      </c>
      <c r="G1620" s="5" t="s">
        <v>4779</v>
      </c>
    </row>
    <row r="1621" ht="24" spans="1:7">
      <c r="A1621" s="4" t="s">
        <v>7</v>
      </c>
      <c r="B1621" s="5" t="s">
        <v>4905</v>
      </c>
      <c r="C1621" s="5" t="s">
        <v>4906</v>
      </c>
      <c r="D1621" s="5" t="s">
        <v>4907</v>
      </c>
      <c r="E1621" s="4" t="s">
        <v>3290</v>
      </c>
      <c r="F1621" s="5" t="s">
        <v>4639</v>
      </c>
      <c r="G1621" s="5" t="s">
        <v>4779</v>
      </c>
    </row>
    <row r="1622" ht="24" spans="1:7">
      <c r="A1622" s="4" t="s">
        <v>7</v>
      </c>
      <c r="B1622" s="5" t="s">
        <v>4908</v>
      </c>
      <c r="C1622" s="5" t="s">
        <v>4909</v>
      </c>
      <c r="D1622" s="5" t="s">
        <v>4910</v>
      </c>
      <c r="E1622" s="4" t="s">
        <v>3290</v>
      </c>
      <c r="F1622" s="5" t="s">
        <v>4639</v>
      </c>
      <c r="G1622" s="5" t="s">
        <v>4779</v>
      </c>
    </row>
    <row r="1623" ht="24" spans="1:7">
      <c r="A1623" s="4" t="s">
        <v>7</v>
      </c>
      <c r="B1623" s="5" t="s">
        <v>4911</v>
      </c>
      <c r="C1623" s="5" t="s">
        <v>4912</v>
      </c>
      <c r="D1623" s="5" t="s">
        <v>4913</v>
      </c>
      <c r="E1623" s="4" t="s">
        <v>3290</v>
      </c>
      <c r="F1623" s="5" t="s">
        <v>4914</v>
      </c>
      <c r="G1623" s="5" t="s">
        <v>4915</v>
      </c>
    </row>
    <row r="1624" ht="24" spans="1:7">
      <c r="A1624" s="4" t="s">
        <v>7</v>
      </c>
      <c r="B1624" s="5" t="s">
        <v>4916</v>
      </c>
      <c r="C1624" s="5" t="s">
        <v>4917</v>
      </c>
      <c r="D1624" s="5" t="s">
        <v>4918</v>
      </c>
      <c r="E1624" s="4" t="s">
        <v>3290</v>
      </c>
      <c r="F1624" s="5" t="s">
        <v>4914</v>
      </c>
      <c r="G1624" s="5" t="s">
        <v>4915</v>
      </c>
    </row>
    <row r="1625" ht="24" spans="1:7">
      <c r="A1625" s="4" t="s">
        <v>7</v>
      </c>
      <c r="B1625" s="5" t="s">
        <v>4919</v>
      </c>
      <c r="C1625" s="5" t="s">
        <v>4920</v>
      </c>
      <c r="D1625" s="5" t="s">
        <v>4921</v>
      </c>
      <c r="E1625" s="4" t="s">
        <v>3290</v>
      </c>
      <c r="F1625" s="5" t="s">
        <v>4914</v>
      </c>
      <c r="G1625" s="5" t="s">
        <v>4915</v>
      </c>
    </row>
    <row r="1626" ht="24" spans="1:7">
      <c r="A1626" s="4" t="s">
        <v>7</v>
      </c>
      <c r="B1626" s="5" t="s">
        <v>4922</v>
      </c>
      <c r="C1626" s="5" t="s">
        <v>4923</v>
      </c>
      <c r="D1626" s="5" t="s">
        <v>4924</v>
      </c>
      <c r="E1626" s="4" t="s">
        <v>3290</v>
      </c>
      <c r="F1626" s="5" t="s">
        <v>4914</v>
      </c>
      <c r="G1626" s="5" t="s">
        <v>4915</v>
      </c>
    </row>
    <row r="1627" ht="24" spans="1:7">
      <c r="A1627" s="4" t="s">
        <v>7</v>
      </c>
      <c r="B1627" s="5" t="s">
        <v>4925</v>
      </c>
      <c r="C1627" s="5" t="s">
        <v>4926</v>
      </c>
      <c r="D1627" s="5" t="s">
        <v>4927</v>
      </c>
      <c r="E1627" s="4" t="s">
        <v>3290</v>
      </c>
      <c r="F1627" s="5" t="s">
        <v>4914</v>
      </c>
      <c r="G1627" s="5" t="s">
        <v>4915</v>
      </c>
    </row>
    <row r="1628" ht="24" spans="1:7">
      <c r="A1628" s="4" t="s">
        <v>7</v>
      </c>
      <c r="B1628" s="5" t="s">
        <v>4928</v>
      </c>
      <c r="C1628" s="5" t="s">
        <v>4929</v>
      </c>
      <c r="D1628" s="5" t="s">
        <v>4930</v>
      </c>
      <c r="E1628" s="4" t="s">
        <v>3290</v>
      </c>
      <c r="F1628" s="5" t="s">
        <v>4914</v>
      </c>
      <c r="G1628" s="5" t="s">
        <v>4915</v>
      </c>
    </row>
    <row r="1629" ht="24" spans="1:7">
      <c r="A1629" s="4" t="s">
        <v>7</v>
      </c>
      <c r="B1629" s="5" t="s">
        <v>4931</v>
      </c>
      <c r="C1629" s="5" t="s">
        <v>4932</v>
      </c>
      <c r="D1629" s="5" t="s">
        <v>4933</v>
      </c>
      <c r="E1629" s="4" t="s">
        <v>3290</v>
      </c>
      <c r="F1629" s="5" t="s">
        <v>4914</v>
      </c>
      <c r="G1629" s="5" t="s">
        <v>4915</v>
      </c>
    </row>
    <row r="1630" ht="24" spans="1:7">
      <c r="A1630" s="4" t="s">
        <v>7</v>
      </c>
      <c r="B1630" s="5" t="s">
        <v>4934</v>
      </c>
      <c r="C1630" s="5" t="s">
        <v>4935</v>
      </c>
      <c r="D1630" s="5" t="s">
        <v>4936</v>
      </c>
      <c r="E1630" s="4" t="s">
        <v>3290</v>
      </c>
      <c r="F1630" s="5" t="s">
        <v>4914</v>
      </c>
      <c r="G1630" s="5" t="s">
        <v>4915</v>
      </c>
    </row>
    <row r="1631" ht="24" spans="1:7">
      <c r="A1631" s="4" t="s">
        <v>7</v>
      </c>
      <c r="B1631" s="5" t="s">
        <v>4937</v>
      </c>
      <c r="C1631" s="5" t="s">
        <v>4938</v>
      </c>
      <c r="D1631" s="5" t="s">
        <v>4939</v>
      </c>
      <c r="E1631" s="4" t="s">
        <v>3290</v>
      </c>
      <c r="F1631" s="5" t="s">
        <v>4914</v>
      </c>
      <c r="G1631" s="5" t="s">
        <v>4915</v>
      </c>
    </row>
    <row r="1632" ht="24" spans="1:7">
      <c r="A1632" s="4" t="s">
        <v>7</v>
      </c>
      <c r="B1632" s="5" t="s">
        <v>4940</v>
      </c>
      <c r="C1632" s="5" t="s">
        <v>4941</v>
      </c>
      <c r="D1632" s="5" t="s">
        <v>4942</v>
      </c>
      <c r="E1632" s="4" t="s">
        <v>3290</v>
      </c>
      <c r="F1632" s="5" t="s">
        <v>4914</v>
      </c>
      <c r="G1632" s="5" t="s">
        <v>4915</v>
      </c>
    </row>
    <row r="1633" ht="24" spans="1:7">
      <c r="A1633" s="4" t="s">
        <v>7</v>
      </c>
      <c r="B1633" s="5" t="s">
        <v>4943</v>
      </c>
      <c r="C1633" s="5" t="s">
        <v>4944</v>
      </c>
      <c r="D1633" s="5" t="s">
        <v>4945</v>
      </c>
      <c r="E1633" s="4" t="s">
        <v>3290</v>
      </c>
      <c r="F1633" s="5" t="s">
        <v>4914</v>
      </c>
      <c r="G1633" s="5" t="s">
        <v>4915</v>
      </c>
    </row>
    <row r="1634" ht="24" spans="1:7">
      <c r="A1634" s="4" t="s">
        <v>7</v>
      </c>
      <c r="B1634" s="5" t="s">
        <v>4946</v>
      </c>
      <c r="C1634" s="5" t="s">
        <v>4947</v>
      </c>
      <c r="D1634" s="5" t="s">
        <v>4948</v>
      </c>
      <c r="E1634" s="4" t="s">
        <v>3290</v>
      </c>
      <c r="F1634" s="5" t="s">
        <v>4914</v>
      </c>
      <c r="G1634" s="5" t="s">
        <v>4915</v>
      </c>
    </row>
    <row r="1635" ht="24" spans="1:7">
      <c r="A1635" s="4" t="s">
        <v>7</v>
      </c>
      <c r="B1635" s="5" t="s">
        <v>4949</v>
      </c>
      <c r="C1635" s="5" t="s">
        <v>4950</v>
      </c>
      <c r="D1635" s="5" t="s">
        <v>4951</v>
      </c>
      <c r="E1635" s="4" t="s">
        <v>3290</v>
      </c>
      <c r="F1635" s="5" t="s">
        <v>4914</v>
      </c>
      <c r="G1635" s="5" t="s">
        <v>4915</v>
      </c>
    </row>
    <row r="1636" ht="24" spans="1:7">
      <c r="A1636" s="4" t="s">
        <v>7</v>
      </c>
      <c r="B1636" s="5" t="s">
        <v>4952</v>
      </c>
      <c r="C1636" s="5" t="s">
        <v>4953</v>
      </c>
      <c r="D1636" s="5" t="s">
        <v>4954</v>
      </c>
      <c r="E1636" s="4" t="s">
        <v>3290</v>
      </c>
      <c r="F1636" s="5" t="s">
        <v>4914</v>
      </c>
      <c r="G1636" s="5" t="s">
        <v>4915</v>
      </c>
    </row>
    <row r="1637" ht="24" spans="1:7">
      <c r="A1637" s="4" t="s">
        <v>7</v>
      </c>
      <c r="B1637" s="5" t="s">
        <v>4955</v>
      </c>
      <c r="C1637" s="5" t="s">
        <v>4956</v>
      </c>
      <c r="D1637" s="5" t="s">
        <v>4957</v>
      </c>
      <c r="E1637" s="4" t="s">
        <v>3290</v>
      </c>
      <c r="F1637" s="5" t="s">
        <v>4914</v>
      </c>
      <c r="G1637" s="5" t="s">
        <v>4915</v>
      </c>
    </row>
    <row r="1638" ht="24" spans="1:7">
      <c r="A1638" s="4" t="s">
        <v>7</v>
      </c>
      <c r="B1638" s="5" t="s">
        <v>4958</v>
      </c>
      <c r="C1638" s="5" t="s">
        <v>4959</v>
      </c>
      <c r="D1638" s="5" t="s">
        <v>4960</v>
      </c>
      <c r="E1638" s="4" t="s">
        <v>3290</v>
      </c>
      <c r="F1638" s="5" t="s">
        <v>4914</v>
      </c>
      <c r="G1638" s="5" t="s">
        <v>4915</v>
      </c>
    </row>
    <row r="1639" ht="24" spans="1:7">
      <c r="A1639" s="4" t="s">
        <v>7</v>
      </c>
      <c r="B1639" s="5" t="s">
        <v>4961</v>
      </c>
      <c r="C1639" s="5" t="s">
        <v>4962</v>
      </c>
      <c r="D1639" s="5" t="s">
        <v>4963</v>
      </c>
      <c r="E1639" s="4" t="s">
        <v>3290</v>
      </c>
      <c r="F1639" s="5" t="s">
        <v>4914</v>
      </c>
      <c r="G1639" s="5" t="s">
        <v>4915</v>
      </c>
    </row>
    <row r="1640" ht="24" spans="1:7">
      <c r="A1640" s="4" t="s">
        <v>7</v>
      </c>
      <c r="B1640" s="5" t="s">
        <v>4964</v>
      </c>
      <c r="C1640" s="5" t="s">
        <v>4965</v>
      </c>
      <c r="D1640" s="5" t="s">
        <v>4966</v>
      </c>
      <c r="E1640" s="4" t="s">
        <v>3290</v>
      </c>
      <c r="F1640" s="5" t="s">
        <v>4914</v>
      </c>
      <c r="G1640" s="5" t="s">
        <v>4915</v>
      </c>
    </row>
    <row r="1641" ht="24" spans="1:7">
      <c r="A1641" s="4" t="s">
        <v>7</v>
      </c>
      <c r="B1641" s="5" t="s">
        <v>4967</v>
      </c>
      <c r="C1641" s="5" t="s">
        <v>4968</v>
      </c>
      <c r="D1641" s="5" t="s">
        <v>4969</v>
      </c>
      <c r="E1641" s="4" t="s">
        <v>3290</v>
      </c>
      <c r="F1641" s="5" t="s">
        <v>4914</v>
      </c>
      <c r="G1641" s="5" t="s">
        <v>4915</v>
      </c>
    </row>
    <row r="1642" ht="24" spans="1:7">
      <c r="A1642" s="4" t="s">
        <v>7</v>
      </c>
      <c r="B1642" s="5" t="s">
        <v>4970</v>
      </c>
      <c r="C1642" s="5" t="s">
        <v>4971</v>
      </c>
      <c r="D1642" s="5" t="s">
        <v>4972</v>
      </c>
      <c r="E1642" s="4" t="s">
        <v>3290</v>
      </c>
      <c r="F1642" s="5" t="s">
        <v>4914</v>
      </c>
      <c r="G1642" s="5" t="s">
        <v>4915</v>
      </c>
    </row>
    <row r="1643" ht="24" spans="1:7">
      <c r="A1643" s="4" t="s">
        <v>7</v>
      </c>
      <c r="B1643" s="5" t="s">
        <v>4973</v>
      </c>
      <c r="C1643" s="5" t="s">
        <v>4974</v>
      </c>
      <c r="D1643" s="5" t="s">
        <v>4975</v>
      </c>
      <c r="E1643" s="4" t="s">
        <v>3290</v>
      </c>
      <c r="F1643" s="5" t="s">
        <v>4914</v>
      </c>
      <c r="G1643" s="5" t="s">
        <v>4915</v>
      </c>
    </row>
    <row r="1644" ht="24" spans="1:7">
      <c r="A1644" s="4" t="s">
        <v>7</v>
      </c>
      <c r="B1644" s="5" t="s">
        <v>4976</v>
      </c>
      <c r="C1644" s="5" t="s">
        <v>4977</v>
      </c>
      <c r="D1644" s="5" t="s">
        <v>4978</v>
      </c>
      <c r="E1644" s="4" t="s">
        <v>3290</v>
      </c>
      <c r="F1644" s="5" t="s">
        <v>4914</v>
      </c>
      <c r="G1644" s="5" t="s">
        <v>4915</v>
      </c>
    </row>
    <row r="1645" ht="24" spans="1:7">
      <c r="A1645" s="4" t="s">
        <v>7</v>
      </c>
      <c r="B1645" s="5" t="s">
        <v>4979</v>
      </c>
      <c r="C1645" s="5" t="s">
        <v>4980</v>
      </c>
      <c r="D1645" s="5" t="s">
        <v>4981</v>
      </c>
      <c r="E1645" s="4" t="s">
        <v>3290</v>
      </c>
      <c r="F1645" s="5" t="s">
        <v>4914</v>
      </c>
      <c r="G1645" s="5" t="s">
        <v>4915</v>
      </c>
    </row>
    <row r="1646" ht="24" spans="1:7">
      <c r="A1646" s="4" t="s">
        <v>7</v>
      </c>
      <c r="B1646" s="5" t="s">
        <v>4982</v>
      </c>
      <c r="C1646" s="5" t="s">
        <v>4983</v>
      </c>
      <c r="D1646" s="5" t="s">
        <v>4984</v>
      </c>
      <c r="E1646" s="4" t="s">
        <v>3290</v>
      </c>
      <c r="F1646" s="5" t="s">
        <v>4914</v>
      </c>
      <c r="G1646" s="5" t="s">
        <v>4915</v>
      </c>
    </row>
    <row r="1647" ht="24" spans="1:7">
      <c r="A1647" s="4" t="s">
        <v>7</v>
      </c>
      <c r="B1647" s="5" t="s">
        <v>4985</v>
      </c>
      <c r="C1647" s="5" t="s">
        <v>4986</v>
      </c>
      <c r="D1647" s="5" t="s">
        <v>4987</v>
      </c>
      <c r="E1647" s="4" t="s">
        <v>3290</v>
      </c>
      <c r="F1647" s="5" t="s">
        <v>4914</v>
      </c>
      <c r="G1647" s="5" t="s">
        <v>4915</v>
      </c>
    </row>
    <row r="1648" ht="24" spans="1:7">
      <c r="A1648" s="4" t="s">
        <v>7</v>
      </c>
      <c r="B1648" s="5" t="s">
        <v>4988</v>
      </c>
      <c r="C1648" s="5" t="s">
        <v>4989</v>
      </c>
      <c r="D1648" s="5" t="s">
        <v>4990</v>
      </c>
      <c r="E1648" s="4" t="s">
        <v>3290</v>
      </c>
      <c r="F1648" s="5" t="s">
        <v>4914</v>
      </c>
      <c r="G1648" s="5" t="s">
        <v>4915</v>
      </c>
    </row>
    <row r="1649" ht="24" spans="1:7">
      <c r="A1649" s="4" t="s">
        <v>7</v>
      </c>
      <c r="B1649" s="5" t="s">
        <v>4991</v>
      </c>
      <c r="C1649" s="5" t="s">
        <v>4992</v>
      </c>
      <c r="D1649" s="5" t="s">
        <v>4993</v>
      </c>
      <c r="E1649" s="4" t="s">
        <v>3290</v>
      </c>
      <c r="F1649" s="5" t="s">
        <v>4914</v>
      </c>
      <c r="G1649" s="5" t="s">
        <v>4915</v>
      </c>
    </row>
    <row r="1650" ht="24" spans="1:7">
      <c r="A1650" s="4" t="s">
        <v>7</v>
      </c>
      <c r="B1650" s="5" t="s">
        <v>4994</v>
      </c>
      <c r="C1650" s="5" t="s">
        <v>4995</v>
      </c>
      <c r="D1650" s="5" t="s">
        <v>4996</v>
      </c>
      <c r="E1650" s="4" t="s">
        <v>3290</v>
      </c>
      <c r="F1650" s="5" t="s">
        <v>4914</v>
      </c>
      <c r="G1650" s="5" t="s">
        <v>4915</v>
      </c>
    </row>
    <row r="1651" ht="24" spans="1:7">
      <c r="A1651" s="4" t="s">
        <v>7</v>
      </c>
      <c r="B1651" s="5" t="s">
        <v>4997</v>
      </c>
      <c r="C1651" s="5" t="s">
        <v>4998</v>
      </c>
      <c r="D1651" s="5" t="s">
        <v>4999</v>
      </c>
      <c r="E1651" s="4" t="s">
        <v>3290</v>
      </c>
      <c r="F1651" s="5" t="s">
        <v>4914</v>
      </c>
      <c r="G1651" s="5" t="s">
        <v>4915</v>
      </c>
    </row>
    <row r="1652" ht="24" spans="1:7">
      <c r="A1652" s="4" t="s">
        <v>7</v>
      </c>
      <c r="B1652" s="5" t="s">
        <v>5000</v>
      </c>
      <c r="C1652" s="5" t="s">
        <v>5001</v>
      </c>
      <c r="D1652" s="5" t="s">
        <v>5002</v>
      </c>
      <c r="E1652" s="4" t="s">
        <v>3290</v>
      </c>
      <c r="F1652" s="5" t="s">
        <v>4914</v>
      </c>
      <c r="G1652" s="5" t="s">
        <v>4915</v>
      </c>
    </row>
    <row r="1653" ht="24" spans="1:7">
      <c r="A1653" s="4" t="s">
        <v>7</v>
      </c>
      <c r="B1653" s="5" t="s">
        <v>5003</v>
      </c>
      <c r="C1653" s="5" t="s">
        <v>5004</v>
      </c>
      <c r="D1653" s="5" t="s">
        <v>5005</v>
      </c>
      <c r="E1653" s="4" t="s">
        <v>3290</v>
      </c>
      <c r="F1653" s="5" t="s">
        <v>4914</v>
      </c>
      <c r="G1653" s="5" t="s">
        <v>4915</v>
      </c>
    </row>
    <row r="1654" ht="24" spans="1:7">
      <c r="A1654" s="4" t="s">
        <v>7</v>
      </c>
      <c r="B1654" s="5" t="s">
        <v>5006</v>
      </c>
      <c r="C1654" s="5" t="s">
        <v>5007</v>
      </c>
      <c r="D1654" s="5" t="s">
        <v>5008</v>
      </c>
      <c r="E1654" s="4" t="s">
        <v>3290</v>
      </c>
      <c r="F1654" s="5" t="s">
        <v>4914</v>
      </c>
      <c r="G1654" s="5" t="s">
        <v>4915</v>
      </c>
    </row>
    <row r="1655" ht="24" spans="1:7">
      <c r="A1655" s="4" t="s">
        <v>7</v>
      </c>
      <c r="B1655" s="5" t="s">
        <v>5009</v>
      </c>
      <c r="C1655" s="5" t="s">
        <v>5010</v>
      </c>
      <c r="D1655" s="5" t="s">
        <v>5011</v>
      </c>
      <c r="E1655" s="4" t="s">
        <v>3290</v>
      </c>
      <c r="F1655" s="5" t="s">
        <v>4914</v>
      </c>
      <c r="G1655" s="5" t="s">
        <v>4915</v>
      </c>
    </row>
    <row r="1656" ht="24" spans="1:7">
      <c r="A1656" s="4" t="s">
        <v>7</v>
      </c>
      <c r="B1656" s="5" t="s">
        <v>5012</v>
      </c>
      <c r="C1656" s="5" t="s">
        <v>5013</v>
      </c>
      <c r="D1656" s="5" t="s">
        <v>5014</v>
      </c>
      <c r="E1656" s="4" t="s">
        <v>3290</v>
      </c>
      <c r="F1656" s="5" t="s">
        <v>4914</v>
      </c>
      <c r="G1656" s="5" t="s">
        <v>4915</v>
      </c>
    </row>
    <row r="1657" ht="24" spans="1:7">
      <c r="A1657" s="4" t="s">
        <v>7</v>
      </c>
      <c r="B1657" s="5" t="s">
        <v>5015</v>
      </c>
      <c r="C1657" s="5" t="s">
        <v>5016</v>
      </c>
      <c r="D1657" s="5" t="s">
        <v>5017</v>
      </c>
      <c r="E1657" s="4" t="s">
        <v>3290</v>
      </c>
      <c r="F1657" s="5" t="s">
        <v>4914</v>
      </c>
      <c r="G1657" s="5" t="s">
        <v>4915</v>
      </c>
    </row>
    <row r="1658" ht="24" spans="1:7">
      <c r="A1658" s="4" t="s">
        <v>7</v>
      </c>
      <c r="B1658" s="5" t="s">
        <v>5018</v>
      </c>
      <c r="C1658" s="5" t="s">
        <v>5019</v>
      </c>
      <c r="D1658" s="5" t="s">
        <v>5020</v>
      </c>
      <c r="E1658" s="4" t="s">
        <v>3290</v>
      </c>
      <c r="F1658" s="5" t="s">
        <v>4914</v>
      </c>
      <c r="G1658" s="5" t="s">
        <v>4915</v>
      </c>
    </row>
    <row r="1659" ht="24" spans="1:7">
      <c r="A1659" s="4" t="s">
        <v>7</v>
      </c>
      <c r="B1659" s="5" t="s">
        <v>5021</v>
      </c>
      <c r="C1659" s="5" t="s">
        <v>5022</v>
      </c>
      <c r="D1659" s="5" t="s">
        <v>5023</v>
      </c>
      <c r="E1659" s="4" t="s">
        <v>3290</v>
      </c>
      <c r="F1659" s="5" t="s">
        <v>4914</v>
      </c>
      <c r="G1659" s="5" t="s">
        <v>4915</v>
      </c>
    </row>
    <row r="1660" ht="24" spans="1:7">
      <c r="A1660" s="4" t="s">
        <v>7</v>
      </c>
      <c r="B1660" s="5" t="s">
        <v>5024</v>
      </c>
      <c r="C1660" s="5" t="s">
        <v>5025</v>
      </c>
      <c r="D1660" s="5" t="s">
        <v>5026</v>
      </c>
      <c r="E1660" s="4" t="s">
        <v>3290</v>
      </c>
      <c r="F1660" s="5" t="s">
        <v>4914</v>
      </c>
      <c r="G1660" s="5" t="s">
        <v>4915</v>
      </c>
    </row>
    <row r="1661" ht="24" spans="1:7">
      <c r="A1661" s="4" t="s">
        <v>7</v>
      </c>
      <c r="B1661" s="5" t="s">
        <v>5027</v>
      </c>
      <c r="C1661" s="5" t="s">
        <v>5028</v>
      </c>
      <c r="D1661" s="5" t="s">
        <v>5029</v>
      </c>
      <c r="E1661" s="4" t="s">
        <v>3290</v>
      </c>
      <c r="F1661" s="5" t="s">
        <v>4914</v>
      </c>
      <c r="G1661" s="5" t="s">
        <v>4915</v>
      </c>
    </row>
    <row r="1662" ht="24" spans="1:7">
      <c r="A1662" s="4" t="s">
        <v>7</v>
      </c>
      <c r="B1662" s="5" t="s">
        <v>5030</v>
      </c>
      <c r="C1662" s="5" t="s">
        <v>5031</v>
      </c>
      <c r="D1662" s="5" t="s">
        <v>5032</v>
      </c>
      <c r="E1662" s="4" t="s">
        <v>3290</v>
      </c>
      <c r="F1662" s="5" t="s">
        <v>4914</v>
      </c>
      <c r="G1662" s="5" t="s">
        <v>4915</v>
      </c>
    </row>
    <row r="1663" ht="24" spans="1:7">
      <c r="A1663" s="4" t="s">
        <v>7</v>
      </c>
      <c r="B1663" s="5" t="s">
        <v>5033</v>
      </c>
      <c r="C1663" s="5" t="s">
        <v>5034</v>
      </c>
      <c r="D1663" s="5" t="s">
        <v>5035</v>
      </c>
      <c r="E1663" s="4" t="s">
        <v>3290</v>
      </c>
      <c r="F1663" s="5" t="s">
        <v>4914</v>
      </c>
      <c r="G1663" s="5" t="s">
        <v>4915</v>
      </c>
    </row>
    <row r="1664" ht="24" spans="1:7">
      <c r="A1664" s="4" t="s">
        <v>7</v>
      </c>
      <c r="B1664" s="5" t="s">
        <v>5036</v>
      </c>
      <c r="C1664" s="5" t="s">
        <v>5037</v>
      </c>
      <c r="D1664" s="5" t="s">
        <v>5038</v>
      </c>
      <c r="E1664" s="4" t="s">
        <v>3290</v>
      </c>
      <c r="F1664" s="5" t="s">
        <v>4914</v>
      </c>
      <c r="G1664" s="5" t="s">
        <v>4915</v>
      </c>
    </row>
    <row r="1665" ht="24" spans="1:7">
      <c r="A1665" s="4" t="s">
        <v>7</v>
      </c>
      <c r="B1665" s="5" t="s">
        <v>5039</v>
      </c>
      <c r="C1665" s="5" t="s">
        <v>5040</v>
      </c>
      <c r="D1665" s="5" t="s">
        <v>5041</v>
      </c>
      <c r="E1665" s="4" t="s">
        <v>3290</v>
      </c>
      <c r="F1665" s="5" t="s">
        <v>4914</v>
      </c>
      <c r="G1665" s="5" t="s">
        <v>4915</v>
      </c>
    </row>
    <row r="1666" ht="24" spans="1:7">
      <c r="A1666" s="4" t="s">
        <v>7</v>
      </c>
      <c r="B1666" s="5" t="s">
        <v>5042</v>
      </c>
      <c r="C1666" s="5" t="s">
        <v>5043</v>
      </c>
      <c r="D1666" s="5" t="s">
        <v>5044</v>
      </c>
      <c r="E1666" s="4" t="s">
        <v>3290</v>
      </c>
      <c r="F1666" s="5" t="s">
        <v>4914</v>
      </c>
      <c r="G1666" s="5" t="s">
        <v>4915</v>
      </c>
    </row>
    <row r="1667" ht="24" spans="1:7">
      <c r="A1667" s="4" t="s">
        <v>7</v>
      </c>
      <c r="B1667" s="5" t="s">
        <v>5045</v>
      </c>
      <c r="C1667" s="5" t="s">
        <v>5046</v>
      </c>
      <c r="D1667" s="5" t="s">
        <v>5047</v>
      </c>
      <c r="E1667" s="4" t="s">
        <v>3290</v>
      </c>
      <c r="F1667" s="5" t="s">
        <v>4914</v>
      </c>
      <c r="G1667" s="5" t="s">
        <v>4915</v>
      </c>
    </row>
    <row r="1668" ht="24" spans="1:7">
      <c r="A1668" s="4" t="s">
        <v>7</v>
      </c>
      <c r="B1668" s="5" t="s">
        <v>5048</v>
      </c>
      <c r="C1668" s="5" t="s">
        <v>5049</v>
      </c>
      <c r="D1668" s="5" t="s">
        <v>5050</v>
      </c>
      <c r="E1668" s="4" t="s">
        <v>3290</v>
      </c>
      <c r="F1668" s="5" t="s">
        <v>4914</v>
      </c>
      <c r="G1668" s="5" t="s">
        <v>4915</v>
      </c>
    </row>
    <row r="1669" ht="24" spans="1:7">
      <c r="A1669" s="4" t="s">
        <v>7</v>
      </c>
      <c r="B1669" s="5" t="s">
        <v>5051</v>
      </c>
      <c r="C1669" s="5" t="s">
        <v>5052</v>
      </c>
      <c r="D1669" s="5" t="s">
        <v>5053</v>
      </c>
      <c r="E1669" s="4" t="s">
        <v>3290</v>
      </c>
      <c r="F1669" s="5" t="s">
        <v>4914</v>
      </c>
      <c r="G1669" s="5" t="s">
        <v>4915</v>
      </c>
    </row>
    <row r="1670" ht="24" spans="1:7">
      <c r="A1670" s="4" t="s">
        <v>7</v>
      </c>
      <c r="B1670" s="5" t="s">
        <v>5054</v>
      </c>
      <c r="C1670" s="5" t="s">
        <v>5055</v>
      </c>
      <c r="D1670" s="5" t="s">
        <v>5056</v>
      </c>
      <c r="E1670" s="4" t="s">
        <v>3290</v>
      </c>
      <c r="F1670" s="5" t="s">
        <v>4914</v>
      </c>
      <c r="G1670" s="5" t="s">
        <v>4915</v>
      </c>
    </row>
    <row r="1671" ht="24" spans="1:7">
      <c r="A1671" s="4" t="s">
        <v>7</v>
      </c>
      <c r="B1671" s="5" t="s">
        <v>5057</v>
      </c>
      <c r="C1671" s="5" t="s">
        <v>5058</v>
      </c>
      <c r="D1671" s="5" t="s">
        <v>5059</v>
      </c>
      <c r="E1671" s="4" t="s">
        <v>3290</v>
      </c>
      <c r="F1671" s="5" t="s">
        <v>4914</v>
      </c>
      <c r="G1671" s="5" t="s">
        <v>4915</v>
      </c>
    </row>
    <row r="1672" ht="24" spans="1:7">
      <c r="A1672" s="4" t="s">
        <v>7</v>
      </c>
      <c r="B1672" s="5" t="s">
        <v>5060</v>
      </c>
      <c r="C1672" s="5" t="s">
        <v>5061</v>
      </c>
      <c r="D1672" s="5" t="s">
        <v>5062</v>
      </c>
      <c r="E1672" s="4" t="s">
        <v>3290</v>
      </c>
      <c r="F1672" s="5" t="s">
        <v>4914</v>
      </c>
      <c r="G1672" s="5" t="s">
        <v>4915</v>
      </c>
    </row>
    <row r="1673" ht="24" spans="1:7">
      <c r="A1673" s="4" t="s">
        <v>7</v>
      </c>
      <c r="B1673" s="5" t="s">
        <v>5063</v>
      </c>
      <c r="C1673" s="5" t="s">
        <v>5064</v>
      </c>
      <c r="D1673" s="5" t="s">
        <v>5065</v>
      </c>
      <c r="E1673" s="4" t="s">
        <v>3290</v>
      </c>
      <c r="F1673" s="5" t="s">
        <v>4914</v>
      </c>
      <c r="G1673" s="5" t="s">
        <v>4915</v>
      </c>
    </row>
    <row r="1674" ht="24" spans="1:7">
      <c r="A1674" s="4" t="s">
        <v>7</v>
      </c>
      <c r="B1674" s="5" t="s">
        <v>5066</v>
      </c>
      <c r="C1674" s="5" t="s">
        <v>5067</v>
      </c>
      <c r="D1674" s="5" t="s">
        <v>5068</v>
      </c>
      <c r="E1674" s="4" t="s">
        <v>3290</v>
      </c>
      <c r="F1674" s="5" t="s">
        <v>4914</v>
      </c>
      <c r="G1674" s="5" t="s">
        <v>5069</v>
      </c>
    </row>
    <row r="1675" ht="24" spans="1:7">
      <c r="A1675" s="4" t="s">
        <v>7</v>
      </c>
      <c r="B1675" s="5" t="s">
        <v>5070</v>
      </c>
      <c r="C1675" s="5" t="s">
        <v>5071</v>
      </c>
      <c r="D1675" s="5" t="s">
        <v>5072</v>
      </c>
      <c r="E1675" s="4" t="s">
        <v>3290</v>
      </c>
      <c r="F1675" s="5" t="s">
        <v>4914</v>
      </c>
      <c r="G1675" s="5" t="s">
        <v>5069</v>
      </c>
    </row>
    <row r="1676" ht="24" spans="1:7">
      <c r="A1676" s="4" t="s">
        <v>7</v>
      </c>
      <c r="B1676" s="5" t="s">
        <v>5073</v>
      </c>
      <c r="C1676" s="5" t="s">
        <v>5074</v>
      </c>
      <c r="D1676" s="5" t="s">
        <v>5075</v>
      </c>
      <c r="E1676" s="4" t="s">
        <v>3290</v>
      </c>
      <c r="F1676" s="5" t="s">
        <v>4914</v>
      </c>
      <c r="G1676" s="5" t="s">
        <v>5069</v>
      </c>
    </row>
    <row r="1677" ht="24" spans="1:7">
      <c r="A1677" s="4" t="s">
        <v>7</v>
      </c>
      <c r="B1677" s="5" t="s">
        <v>5076</v>
      </c>
      <c r="C1677" s="5" t="s">
        <v>5077</v>
      </c>
      <c r="D1677" s="5" t="s">
        <v>5078</v>
      </c>
      <c r="E1677" s="4" t="s">
        <v>3290</v>
      </c>
      <c r="F1677" s="5" t="s">
        <v>4914</v>
      </c>
      <c r="G1677" s="5" t="s">
        <v>5069</v>
      </c>
    </row>
    <row r="1678" ht="24" spans="1:7">
      <c r="A1678" s="4" t="s">
        <v>7</v>
      </c>
      <c r="B1678" s="5" t="s">
        <v>5079</v>
      </c>
      <c r="C1678" s="5" t="s">
        <v>5080</v>
      </c>
      <c r="D1678" s="5" t="s">
        <v>5081</v>
      </c>
      <c r="E1678" s="4" t="s">
        <v>3290</v>
      </c>
      <c r="F1678" s="5" t="s">
        <v>4914</v>
      </c>
      <c r="G1678" s="5" t="s">
        <v>5069</v>
      </c>
    </row>
    <row r="1679" ht="24" spans="1:7">
      <c r="A1679" s="4" t="s">
        <v>7</v>
      </c>
      <c r="B1679" s="5" t="s">
        <v>5082</v>
      </c>
      <c r="C1679" s="5" t="s">
        <v>5083</v>
      </c>
      <c r="D1679" s="5" t="s">
        <v>5084</v>
      </c>
      <c r="E1679" s="4" t="s">
        <v>3290</v>
      </c>
      <c r="F1679" s="5" t="s">
        <v>4914</v>
      </c>
      <c r="G1679" s="5" t="s">
        <v>5069</v>
      </c>
    </row>
    <row r="1680" ht="24" spans="1:7">
      <c r="A1680" s="4" t="s">
        <v>7</v>
      </c>
      <c r="B1680" s="5" t="s">
        <v>5085</v>
      </c>
      <c r="C1680" s="5" t="s">
        <v>5086</v>
      </c>
      <c r="D1680" s="5" t="s">
        <v>5087</v>
      </c>
      <c r="E1680" s="4" t="s">
        <v>3290</v>
      </c>
      <c r="F1680" s="5" t="s">
        <v>4914</v>
      </c>
      <c r="G1680" s="5" t="s">
        <v>5069</v>
      </c>
    </row>
    <row r="1681" ht="24" spans="1:7">
      <c r="A1681" s="4" t="s">
        <v>7</v>
      </c>
      <c r="B1681" s="5" t="s">
        <v>5088</v>
      </c>
      <c r="C1681" s="5" t="s">
        <v>5089</v>
      </c>
      <c r="D1681" s="5" t="s">
        <v>5090</v>
      </c>
      <c r="E1681" s="4" t="s">
        <v>3290</v>
      </c>
      <c r="F1681" s="5" t="s">
        <v>4914</v>
      </c>
      <c r="G1681" s="5" t="s">
        <v>5069</v>
      </c>
    </row>
    <row r="1682" ht="24" spans="1:7">
      <c r="A1682" s="4" t="s">
        <v>7</v>
      </c>
      <c r="B1682" s="5" t="s">
        <v>5091</v>
      </c>
      <c r="C1682" s="5" t="s">
        <v>5092</v>
      </c>
      <c r="D1682" s="5" t="s">
        <v>5093</v>
      </c>
      <c r="E1682" s="4" t="s">
        <v>3290</v>
      </c>
      <c r="F1682" s="5" t="s">
        <v>4914</v>
      </c>
      <c r="G1682" s="5" t="s">
        <v>5069</v>
      </c>
    </row>
    <row r="1683" ht="24" spans="1:7">
      <c r="A1683" s="4" t="s">
        <v>7</v>
      </c>
      <c r="B1683" s="5" t="s">
        <v>5094</v>
      </c>
      <c r="C1683" s="5" t="s">
        <v>5095</v>
      </c>
      <c r="D1683" s="5" t="s">
        <v>5096</v>
      </c>
      <c r="E1683" s="4" t="s">
        <v>3290</v>
      </c>
      <c r="F1683" s="5" t="s">
        <v>4914</v>
      </c>
      <c r="G1683" s="5" t="s">
        <v>5069</v>
      </c>
    </row>
    <row r="1684" ht="24" spans="1:7">
      <c r="A1684" s="4" t="s">
        <v>7</v>
      </c>
      <c r="B1684" s="5" t="s">
        <v>5097</v>
      </c>
      <c r="C1684" s="5" t="s">
        <v>5098</v>
      </c>
      <c r="D1684" s="5" t="s">
        <v>5099</v>
      </c>
      <c r="E1684" s="4" t="s">
        <v>3290</v>
      </c>
      <c r="F1684" s="5" t="s">
        <v>4914</v>
      </c>
      <c r="G1684" s="5" t="s">
        <v>5069</v>
      </c>
    </row>
    <row r="1685" ht="24" spans="1:7">
      <c r="A1685" s="4" t="s">
        <v>7</v>
      </c>
      <c r="B1685" s="5" t="s">
        <v>5100</v>
      </c>
      <c r="C1685" s="5" t="s">
        <v>5101</v>
      </c>
      <c r="D1685" s="5" t="s">
        <v>5102</v>
      </c>
      <c r="E1685" s="4" t="s">
        <v>3290</v>
      </c>
      <c r="F1685" s="5" t="s">
        <v>4914</v>
      </c>
      <c r="G1685" s="5" t="s">
        <v>5069</v>
      </c>
    </row>
    <row r="1686" ht="24" spans="1:7">
      <c r="A1686" s="4" t="s">
        <v>7</v>
      </c>
      <c r="B1686" s="5" t="s">
        <v>5103</v>
      </c>
      <c r="C1686" s="5" t="s">
        <v>5104</v>
      </c>
      <c r="D1686" s="5" t="s">
        <v>5105</v>
      </c>
      <c r="E1686" s="4" t="s">
        <v>3290</v>
      </c>
      <c r="F1686" s="5" t="s">
        <v>4914</v>
      </c>
      <c r="G1686" s="5" t="s">
        <v>5069</v>
      </c>
    </row>
    <row r="1687" ht="24" spans="1:7">
      <c r="A1687" s="4" t="s">
        <v>7</v>
      </c>
      <c r="B1687" s="5" t="s">
        <v>5106</v>
      </c>
      <c r="C1687" s="5" t="s">
        <v>5107</v>
      </c>
      <c r="D1687" s="5" t="s">
        <v>5108</v>
      </c>
      <c r="E1687" s="4" t="s">
        <v>3290</v>
      </c>
      <c r="F1687" s="5" t="s">
        <v>4914</v>
      </c>
      <c r="G1687" s="5" t="s">
        <v>5069</v>
      </c>
    </row>
    <row r="1688" ht="24" spans="1:7">
      <c r="A1688" s="4" t="s">
        <v>7</v>
      </c>
      <c r="B1688" s="5" t="s">
        <v>5109</v>
      </c>
      <c r="C1688" s="5" t="s">
        <v>5110</v>
      </c>
      <c r="D1688" s="5" t="s">
        <v>5111</v>
      </c>
      <c r="E1688" s="4" t="s">
        <v>3290</v>
      </c>
      <c r="F1688" s="5" t="s">
        <v>4914</v>
      </c>
      <c r="G1688" s="5" t="s">
        <v>5069</v>
      </c>
    </row>
    <row r="1689" ht="24" spans="1:7">
      <c r="A1689" s="4" t="s">
        <v>7</v>
      </c>
      <c r="B1689" s="5" t="s">
        <v>5112</v>
      </c>
      <c r="C1689" s="5" t="s">
        <v>5113</v>
      </c>
      <c r="D1689" s="5" t="s">
        <v>5114</v>
      </c>
      <c r="E1689" s="4" t="s">
        <v>3290</v>
      </c>
      <c r="F1689" s="5" t="s">
        <v>4914</v>
      </c>
      <c r="G1689" s="5" t="s">
        <v>5069</v>
      </c>
    </row>
    <row r="1690" ht="24" spans="1:7">
      <c r="A1690" s="4" t="s">
        <v>7</v>
      </c>
      <c r="B1690" s="5" t="s">
        <v>5115</v>
      </c>
      <c r="C1690" s="5" t="s">
        <v>5116</v>
      </c>
      <c r="D1690" s="5" t="s">
        <v>5117</v>
      </c>
      <c r="E1690" s="4" t="s">
        <v>3290</v>
      </c>
      <c r="F1690" s="5" t="s">
        <v>4914</v>
      </c>
      <c r="G1690" s="5" t="s">
        <v>5069</v>
      </c>
    </row>
    <row r="1691" ht="24" spans="1:7">
      <c r="A1691" s="4" t="s">
        <v>7</v>
      </c>
      <c r="B1691" s="5" t="s">
        <v>5118</v>
      </c>
      <c r="C1691" s="5" t="s">
        <v>5119</v>
      </c>
      <c r="D1691" s="5" t="s">
        <v>5120</v>
      </c>
      <c r="E1691" s="4" t="s">
        <v>3290</v>
      </c>
      <c r="F1691" s="5" t="s">
        <v>4914</v>
      </c>
      <c r="G1691" s="5" t="s">
        <v>5069</v>
      </c>
    </row>
    <row r="1692" ht="24" spans="1:7">
      <c r="A1692" s="4" t="s">
        <v>7</v>
      </c>
      <c r="B1692" s="5" t="s">
        <v>5121</v>
      </c>
      <c r="C1692" s="5" t="s">
        <v>5122</v>
      </c>
      <c r="D1692" s="5" t="s">
        <v>5123</v>
      </c>
      <c r="E1692" s="4" t="s">
        <v>3290</v>
      </c>
      <c r="F1692" s="5" t="s">
        <v>4914</v>
      </c>
      <c r="G1692" s="5" t="s">
        <v>5069</v>
      </c>
    </row>
    <row r="1693" ht="24" spans="1:7">
      <c r="A1693" s="4" t="s">
        <v>7</v>
      </c>
      <c r="B1693" s="5" t="s">
        <v>5124</v>
      </c>
      <c r="C1693" s="5" t="s">
        <v>5125</v>
      </c>
      <c r="D1693" s="5" t="s">
        <v>5126</v>
      </c>
      <c r="E1693" s="4" t="s">
        <v>3290</v>
      </c>
      <c r="F1693" s="5" t="s">
        <v>4914</v>
      </c>
      <c r="G1693" s="5" t="s">
        <v>5069</v>
      </c>
    </row>
    <row r="1694" ht="24" spans="1:7">
      <c r="A1694" s="4" t="s">
        <v>7</v>
      </c>
      <c r="B1694" s="5" t="s">
        <v>5127</v>
      </c>
      <c r="C1694" s="5" t="s">
        <v>5128</v>
      </c>
      <c r="D1694" s="5" t="s">
        <v>5129</v>
      </c>
      <c r="E1694" s="4" t="s">
        <v>3290</v>
      </c>
      <c r="F1694" s="5" t="s">
        <v>4914</v>
      </c>
      <c r="G1694" s="5" t="s">
        <v>5069</v>
      </c>
    </row>
    <row r="1695" ht="24" spans="1:7">
      <c r="A1695" s="4" t="s">
        <v>7</v>
      </c>
      <c r="B1695" s="5" t="s">
        <v>5130</v>
      </c>
      <c r="C1695" s="5" t="s">
        <v>5131</v>
      </c>
      <c r="D1695" s="5" t="s">
        <v>5132</v>
      </c>
      <c r="E1695" s="4" t="s">
        <v>3290</v>
      </c>
      <c r="F1695" s="5" t="s">
        <v>4914</v>
      </c>
      <c r="G1695" s="5" t="s">
        <v>5069</v>
      </c>
    </row>
    <row r="1696" ht="24" spans="1:7">
      <c r="A1696" s="4" t="s">
        <v>7</v>
      </c>
      <c r="B1696" s="5" t="s">
        <v>5133</v>
      </c>
      <c r="C1696" s="5" t="s">
        <v>5134</v>
      </c>
      <c r="D1696" s="5" t="s">
        <v>5135</v>
      </c>
      <c r="E1696" s="4" t="s">
        <v>3290</v>
      </c>
      <c r="F1696" s="5" t="s">
        <v>4914</v>
      </c>
      <c r="G1696" s="5" t="s">
        <v>5069</v>
      </c>
    </row>
    <row r="1697" ht="24" spans="1:7">
      <c r="A1697" s="4" t="s">
        <v>7</v>
      </c>
      <c r="B1697" s="5" t="s">
        <v>5136</v>
      </c>
      <c r="C1697" s="5" t="s">
        <v>5137</v>
      </c>
      <c r="D1697" s="5" t="s">
        <v>5138</v>
      </c>
      <c r="E1697" s="4" t="s">
        <v>3290</v>
      </c>
      <c r="F1697" s="5" t="s">
        <v>4914</v>
      </c>
      <c r="G1697" s="5" t="s">
        <v>5069</v>
      </c>
    </row>
    <row r="1698" ht="24" spans="1:7">
      <c r="A1698" s="4" t="s">
        <v>7</v>
      </c>
      <c r="B1698" s="5" t="s">
        <v>5139</v>
      </c>
      <c r="C1698" s="5" t="s">
        <v>5140</v>
      </c>
      <c r="D1698" s="5" t="s">
        <v>5141</v>
      </c>
      <c r="E1698" s="4" t="s">
        <v>3290</v>
      </c>
      <c r="F1698" s="5" t="s">
        <v>4914</v>
      </c>
      <c r="G1698" s="5" t="s">
        <v>5069</v>
      </c>
    </row>
    <row r="1699" ht="24" spans="1:7">
      <c r="A1699" s="4" t="s">
        <v>7</v>
      </c>
      <c r="B1699" s="5" t="s">
        <v>5142</v>
      </c>
      <c r="C1699" s="5" t="s">
        <v>5143</v>
      </c>
      <c r="D1699" s="5" t="s">
        <v>5144</v>
      </c>
      <c r="E1699" s="4" t="s">
        <v>3290</v>
      </c>
      <c r="F1699" s="5" t="s">
        <v>4914</v>
      </c>
      <c r="G1699" s="5" t="s">
        <v>5069</v>
      </c>
    </row>
    <row r="1700" ht="24" spans="1:7">
      <c r="A1700" s="4" t="s">
        <v>7</v>
      </c>
      <c r="B1700" s="5" t="s">
        <v>5145</v>
      </c>
      <c r="C1700" s="5" t="s">
        <v>5146</v>
      </c>
      <c r="D1700" s="5" t="s">
        <v>5147</v>
      </c>
      <c r="E1700" s="4" t="s">
        <v>3290</v>
      </c>
      <c r="F1700" s="5" t="s">
        <v>4914</v>
      </c>
      <c r="G1700" s="5" t="s">
        <v>5069</v>
      </c>
    </row>
    <row r="1701" ht="24" spans="1:7">
      <c r="A1701" s="4" t="s">
        <v>7</v>
      </c>
      <c r="B1701" s="5" t="s">
        <v>5148</v>
      </c>
      <c r="C1701" s="5" t="s">
        <v>5149</v>
      </c>
      <c r="D1701" s="5" t="s">
        <v>5150</v>
      </c>
      <c r="E1701" s="4" t="s">
        <v>3290</v>
      </c>
      <c r="F1701" s="5" t="s">
        <v>4914</v>
      </c>
      <c r="G1701" s="5" t="s">
        <v>5069</v>
      </c>
    </row>
    <row r="1702" ht="24" spans="1:7">
      <c r="A1702" s="4" t="s">
        <v>7</v>
      </c>
      <c r="B1702" s="5" t="s">
        <v>5151</v>
      </c>
      <c r="C1702" s="5" t="s">
        <v>5152</v>
      </c>
      <c r="D1702" s="5" t="s">
        <v>5153</v>
      </c>
      <c r="E1702" s="4" t="s">
        <v>3290</v>
      </c>
      <c r="F1702" s="5" t="s">
        <v>4914</v>
      </c>
      <c r="G1702" s="5" t="s">
        <v>5069</v>
      </c>
    </row>
    <row r="1703" ht="24" spans="1:7">
      <c r="A1703" s="4" t="s">
        <v>7</v>
      </c>
      <c r="B1703" s="5" t="s">
        <v>5154</v>
      </c>
      <c r="C1703" s="5" t="s">
        <v>5155</v>
      </c>
      <c r="D1703" s="5" t="s">
        <v>5156</v>
      </c>
      <c r="E1703" s="4" t="s">
        <v>3290</v>
      </c>
      <c r="F1703" s="5" t="s">
        <v>4914</v>
      </c>
      <c r="G1703" s="5" t="s">
        <v>5069</v>
      </c>
    </row>
    <row r="1704" ht="24" spans="1:7">
      <c r="A1704" s="4" t="s">
        <v>7</v>
      </c>
      <c r="B1704" s="5" t="s">
        <v>5157</v>
      </c>
      <c r="C1704" s="5" t="s">
        <v>5158</v>
      </c>
      <c r="D1704" s="5" t="s">
        <v>5159</v>
      </c>
      <c r="E1704" s="4" t="s">
        <v>3290</v>
      </c>
      <c r="F1704" s="5" t="s">
        <v>4914</v>
      </c>
      <c r="G1704" s="5" t="s">
        <v>5069</v>
      </c>
    </row>
    <row r="1705" ht="24" spans="1:7">
      <c r="A1705" s="4" t="s">
        <v>7</v>
      </c>
      <c r="B1705" s="5" t="s">
        <v>5160</v>
      </c>
      <c r="C1705" s="5" t="s">
        <v>5161</v>
      </c>
      <c r="D1705" s="5" t="s">
        <v>5162</v>
      </c>
      <c r="E1705" s="4" t="s">
        <v>3290</v>
      </c>
      <c r="F1705" s="5" t="s">
        <v>4914</v>
      </c>
      <c r="G1705" s="5" t="s">
        <v>5069</v>
      </c>
    </row>
    <row r="1706" ht="24" spans="1:7">
      <c r="A1706" s="4" t="s">
        <v>7</v>
      </c>
      <c r="B1706" s="5" t="s">
        <v>5163</v>
      </c>
      <c r="C1706" s="5" t="s">
        <v>5164</v>
      </c>
      <c r="D1706" s="5" t="s">
        <v>5165</v>
      </c>
      <c r="E1706" s="4" t="s">
        <v>3290</v>
      </c>
      <c r="F1706" s="5" t="s">
        <v>4914</v>
      </c>
      <c r="G1706" s="5" t="s">
        <v>5069</v>
      </c>
    </row>
    <row r="1707" ht="24" spans="1:7">
      <c r="A1707" s="4" t="s">
        <v>7</v>
      </c>
      <c r="B1707" s="5" t="s">
        <v>5166</v>
      </c>
      <c r="C1707" s="5" t="s">
        <v>5167</v>
      </c>
      <c r="D1707" s="5" t="s">
        <v>5168</v>
      </c>
      <c r="E1707" s="4" t="s">
        <v>3290</v>
      </c>
      <c r="F1707" s="5" t="s">
        <v>4914</v>
      </c>
      <c r="G1707" s="5" t="s">
        <v>5069</v>
      </c>
    </row>
    <row r="1708" ht="24" spans="1:7">
      <c r="A1708" s="4" t="s">
        <v>7</v>
      </c>
      <c r="B1708" s="5" t="s">
        <v>5169</v>
      </c>
      <c r="C1708" s="5" t="s">
        <v>5170</v>
      </c>
      <c r="D1708" s="5" t="s">
        <v>5171</v>
      </c>
      <c r="E1708" s="4" t="s">
        <v>3290</v>
      </c>
      <c r="F1708" s="5" t="s">
        <v>4914</v>
      </c>
      <c r="G1708" s="5" t="s">
        <v>5069</v>
      </c>
    </row>
    <row r="1709" ht="24" spans="1:7">
      <c r="A1709" s="4" t="s">
        <v>7</v>
      </c>
      <c r="B1709" s="5" t="s">
        <v>5172</v>
      </c>
      <c r="C1709" s="5" t="s">
        <v>5173</v>
      </c>
      <c r="D1709" s="5" t="s">
        <v>5174</v>
      </c>
      <c r="E1709" s="4" t="s">
        <v>3290</v>
      </c>
      <c r="F1709" s="5" t="s">
        <v>4914</v>
      </c>
      <c r="G1709" s="5" t="s">
        <v>5069</v>
      </c>
    </row>
    <row r="1710" ht="24" spans="1:7">
      <c r="A1710" s="4" t="s">
        <v>7</v>
      </c>
      <c r="B1710" s="5" t="s">
        <v>5175</v>
      </c>
      <c r="C1710" s="5" t="s">
        <v>5176</v>
      </c>
      <c r="D1710" s="5" t="s">
        <v>3787</v>
      </c>
      <c r="E1710" s="4" t="s">
        <v>3290</v>
      </c>
      <c r="F1710" s="5" t="s">
        <v>4914</v>
      </c>
      <c r="G1710" s="5" t="s">
        <v>5069</v>
      </c>
    </row>
    <row r="1711" ht="24" spans="1:7">
      <c r="A1711" s="4" t="s">
        <v>7</v>
      </c>
      <c r="B1711" s="5" t="s">
        <v>5177</v>
      </c>
      <c r="C1711" s="5" t="s">
        <v>5178</v>
      </c>
      <c r="D1711" s="5" t="s">
        <v>5179</v>
      </c>
      <c r="E1711" s="4" t="s">
        <v>3290</v>
      </c>
      <c r="F1711" s="5" t="s">
        <v>4914</v>
      </c>
      <c r="G1711" s="5" t="s">
        <v>5069</v>
      </c>
    </row>
    <row r="1712" ht="24" spans="1:7">
      <c r="A1712" s="4" t="s">
        <v>7</v>
      </c>
      <c r="B1712" s="5" t="s">
        <v>5180</v>
      </c>
      <c r="C1712" s="5" t="s">
        <v>5181</v>
      </c>
      <c r="D1712" s="5" t="s">
        <v>5182</v>
      </c>
      <c r="E1712" s="4" t="s">
        <v>3290</v>
      </c>
      <c r="F1712" s="5" t="s">
        <v>4914</v>
      </c>
      <c r="G1712" s="5" t="s">
        <v>5069</v>
      </c>
    </row>
    <row r="1713" ht="24" spans="1:7">
      <c r="A1713" s="4" t="s">
        <v>7</v>
      </c>
      <c r="B1713" s="5" t="s">
        <v>5183</v>
      </c>
      <c r="C1713" s="5" t="s">
        <v>5184</v>
      </c>
      <c r="D1713" s="5" t="s">
        <v>5185</v>
      </c>
      <c r="E1713" s="4" t="s">
        <v>3290</v>
      </c>
      <c r="F1713" s="5" t="s">
        <v>4914</v>
      </c>
      <c r="G1713" s="5" t="s">
        <v>5069</v>
      </c>
    </row>
    <row r="1714" ht="24" spans="1:7">
      <c r="A1714" s="4" t="s">
        <v>7</v>
      </c>
      <c r="B1714" s="5" t="s">
        <v>5186</v>
      </c>
      <c r="C1714" s="5" t="s">
        <v>5187</v>
      </c>
      <c r="D1714" s="5" t="s">
        <v>5188</v>
      </c>
      <c r="E1714" s="4" t="s">
        <v>3290</v>
      </c>
      <c r="F1714" s="5" t="s">
        <v>4914</v>
      </c>
      <c r="G1714" s="5" t="s">
        <v>5069</v>
      </c>
    </row>
    <row r="1715" ht="24" spans="1:7">
      <c r="A1715" s="4" t="s">
        <v>7</v>
      </c>
      <c r="B1715" s="5" t="s">
        <v>5189</v>
      </c>
      <c r="C1715" s="5" t="s">
        <v>5190</v>
      </c>
      <c r="D1715" s="5" t="s">
        <v>5191</v>
      </c>
      <c r="E1715" s="4" t="s">
        <v>3290</v>
      </c>
      <c r="F1715" s="5" t="s">
        <v>4914</v>
      </c>
      <c r="G1715" s="5" t="s">
        <v>5069</v>
      </c>
    </row>
    <row r="1716" ht="24" spans="1:7">
      <c r="A1716" s="4" t="s">
        <v>7</v>
      </c>
      <c r="B1716" s="5" t="s">
        <v>5192</v>
      </c>
      <c r="C1716" s="5" t="s">
        <v>5193</v>
      </c>
      <c r="D1716" s="5" t="s">
        <v>5194</v>
      </c>
      <c r="E1716" s="4" t="s">
        <v>3290</v>
      </c>
      <c r="F1716" s="5" t="s">
        <v>4914</v>
      </c>
      <c r="G1716" s="5" t="s">
        <v>5069</v>
      </c>
    </row>
    <row r="1717" ht="24" spans="1:7">
      <c r="A1717" s="4" t="s">
        <v>7</v>
      </c>
      <c r="B1717" s="5" t="s">
        <v>5195</v>
      </c>
      <c r="C1717" s="5" t="s">
        <v>5196</v>
      </c>
      <c r="D1717" s="5" t="s">
        <v>5197</v>
      </c>
      <c r="E1717" s="4" t="s">
        <v>3290</v>
      </c>
      <c r="F1717" s="5" t="s">
        <v>4914</v>
      </c>
      <c r="G1717" s="5" t="s">
        <v>5069</v>
      </c>
    </row>
    <row r="1718" ht="24" spans="1:7">
      <c r="A1718" s="4" t="s">
        <v>7</v>
      </c>
      <c r="B1718" s="5" t="s">
        <v>5198</v>
      </c>
      <c r="C1718" s="5" t="s">
        <v>5199</v>
      </c>
      <c r="D1718" s="5" t="s">
        <v>5200</v>
      </c>
      <c r="E1718" s="4" t="s">
        <v>3290</v>
      </c>
      <c r="F1718" s="5" t="s">
        <v>4914</v>
      </c>
      <c r="G1718" s="5" t="s">
        <v>5069</v>
      </c>
    </row>
    <row r="1719" ht="24" spans="1:7">
      <c r="A1719" s="4" t="s">
        <v>7</v>
      </c>
      <c r="B1719" s="5" t="s">
        <v>5201</v>
      </c>
      <c r="C1719" s="5" t="s">
        <v>5202</v>
      </c>
      <c r="D1719" s="5" t="s">
        <v>5203</v>
      </c>
      <c r="E1719" s="4" t="s">
        <v>3290</v>
      </c>
      <c r="F1719" s="5" t="s">
        <v>4914</v>
      </c>
      <c r="G1719" s="5" t="s">
        <v>5069</v>
      </c>
    </row>
    <row r="1720" ht="24" spans="1:7">
      <c r="A1720" s="4" t="s">
        <v>7</v>
      </c>
      <c r="B1720" s="5" t="s">
        <v>5204</v>
      </c>
      <c r="C1720" s="5" t="s">
        <v>5205</v>
      </c>
      <c r="D1720" s="5" t="s">
        <v>5206</v>
      </c>
      <c r="E1720" s="4" t="s">
        <v>3290</v>
      </c>
      <c r="F1720" s="5" t="s">
        <v>4914</v>
      </c>
      <c r="G1720" s="5" t="s">
        <v>5069</v>
      </c>
    </row>
    <row r="1721" ht="24" spans="1:7">
      <c r="A1721" s="4" t="s">
        <v>7</v>
      </c>
      <c r="B1721" s="5" t="s">
        <v>5207</v>
      </c>
      <c r="C1721" s="5" t="s">
        <v>5208</v>
      </c>
      <c r="D1721" s="5" t="s">
        <v>5209</v>
      </c>
      <c r="E1721" s="4" t="s">
        <v>3290</v>
      </c>
      <c r="F1721" s="5" t="s">
        <v>4914</v>
      </c>
      <c r="G1721" s="5" t="s">
        <v>5069</v>
      </c>
    </row>
    <row r="1722" ht="24" spans="1:7">
      <c r="A1722" s="4" t="s">
        <v>7</v>
      </c>
      <c r="B1722" s="5" t="s">
        <v>5210</v>
      </c>
      <c r="C1722" s="5" t="s">
        <v>5211</v>
      </c>
      <c r="D1722" s="5" t="s">
        <v>5212</v>
      </c>
      <c r="E1722" s="4" t="s">
        <v>3290</v>
      </c>
      <c r="F1722" s="5" t="s">
        <v>4914</v>
      </c>
      <c r="G1722" s="5" t="s">
        <v>5069</v>
      </c>
    </row>
    <row r="1723" ht="24" spans="1:7">
      <c r="A1723" s="4" t="s">
        <v>7</v>
      </c>
      <c r="B1723" s="5" t="s">
        <v>5213</v>
      </c>
      <c r="C1723" s="5" t="s">
        <v>5214</v>
      </c>
      <c r="D1723" s="5" t="s">
        <v>5215</v>
      </c>
      <c r="E1723" s="4" t="s">
        <v>3290</v>
      </c>
      <c r="F1723" s="5" t="s">
        <v>4914</v>
      </c>
      <c r="G1723" s="5" t="s">
        <v>5069</v>
      </c>
    </row>
    <row r="1724" ht="24" spans="1:7">
      <c r="A1724" s="4" t="s">
        <v>7</v>
      </c>
      <c r="B1724" s="5" t="s">
        <v>5216</v>
      </c>
      <c r="C1724" s="5" t="s">
        <v>5217</v>
      </c>
      <c r="D1724" s="5" t="s">
        <v>5218</v>
      </c>
      <c r="E1724" s="4" t="s">
        <v>3290</v>
      </c>
      <c r="F1724" s="5" t="s">
        <v>4914</v>
      </c>
      <c r="G1724" s="5" t="s">
        <v>5069</v>
      </c>
    </row>
    <row r="1725" ht="24" spans="1:7">
      <c r="A1725" s="4" t="s">
        <v>7</v>
      </c>
      <c r="B1725" s="5" t="s">
        <v>5219</v>
      </c>
      <c r="C1725" s="5" t="s">
        <v>5220</v>
      </c>
      <c r="D1725" s="5" t="s">
        <v>5221</v>
      </c>
      <c r="E1725" s="4" t="s">
        <v>3290</v>
      </c>
      <c r="F1725" s="5" t="s">
        <v>4914</v>
      </c>
      <c r="G1725" s="5" t="s">
        <v>5222</v>
      </c>
    </row>
    <row r="1726" ht="24" spans="1:7">
      <c r="A1726" s="4" t="s">
        <v>7</v>
      </c>
      <c r="B1726" s="5" t="s">
        <v>5223</v>
      </c>
      <c r="C1726" s="5" t="s">
        <v>5224</v>
      </c>
      <c r="D1726" s="5" t="s">
        <v>5225</v>
      </c>
      <c r="E1726" s="4" t="s">
        <v>3290</v>
      </c>
      <c r="F1726" s="5" t="s">
        <v>4914</v>
      </c>
      <c r="G1726" s="5" t="s">
        <v>5222</v>
      </c>
    </row>
    <row r="1727" ht="24" spans="1:7">
      <c r="A1727" s="4" t="s">
        <v>7</v>
      </c>
      <c r="B1727" s="5" t="s">
        <v>5226</v>
      </c>
      <c r="C1727" s="5" t="s">
        <v>5227</v>
      </c>
      <c r="D1727" s="5" t="s">
        <v>5228</v>
      </c>
      <c r="E1727" s="4" t="s">
        <v>3290</v>
      </c>
      <c r="F1727" s="5" t="s">
        <v>4914</v>
      </c>
      <c r="G1727" s="5" t="s">
        <v>5222</v>
      </c>
    </row>
    <row r="1728" ht="24" spans="1:7">
      <c r="A1728" s="4" t="s">
        <v>7</v>
      </c>
      <c r="B1728" s="5" t="s">
        <v>5229</v>
      </c>
      <c r="C1728" s="5" t="s">
        <v>5230</v>
      </c>
      <c r="D1728" s="5" t="s">
        <v>5231</v>
      </c>
      <c r="E1728" s="4" t="s">
        <v>3290</v>
      </c>
      <c r="F1728" s="5" t="s">
        <v>4914</v>
      </c>
      <c r="G1728" s="5" t="s">
        <v>5222</v>
      </c>
    </row>
    <row r="1729" ht="24" spans="1:7">
      <c r="A1729" s="4" t="s">
        <v>7</v>
      </c>
      <c r="B1729" s="5" t="s">
        <v>5232</v>
      </c>
      <c r="C1729" s="5" t="s">
        <v>5233</v>
      </c>
      <c r="D1729" s="5" t="s">
        <v>5234</v>
      </c>
      <c r="E1729" s="4" t="s">
        <v>3290</v>
      </c>
      <c r="F1729" s="5" t="s">
        <v>4914</v>
      </c>
      <c r="G1729" s="5" t="s">
        <v>5222</v>
      </c>
    </row>
    <row r="1730" ht="24" spans="1:7">
      <c r="A1730" s="4" t="s">
        <v>7</v>
      </c>
      <c r="B1730" s="5" t="s">
        <v>5235</v>
      </c>
      <c r="C1730" s="5" t="s">
        <v>5236</v>
      </c>
      <c r="D1730" s="5" t="s">
        <v>5237</v>
      </c>
      <c r="E1730" s="4" t="s">
        <v>3290</v>
      </c>
      <c r="F1730" s="5" t="s">
        <v>4914</v>
      </c>
      <c r="G1730" s="5" t="s">
        <v>5222</v>
      </c>
    </row>
    <row r="1731" ht="24" spans="1:7">
      <c r="A1731" s="4" t="s">
        <v>7</v>
      </c>
      <c r="B1731" s="5" t="s">
        <v>5238</v>
      </c>
      <c r="C1731" s="5" t="s">
        <v>5239</v>
      </c>
      <c r="D1731" s="5" t="s">
        <v>5240</v>
      </c>
      <c r="E1731" s="4" t="s">
        <v>3290</v>
      </c>
      <c r="F1731" s="5" t="s">
        <v>4914</v>
      </c>
      <c r="G1731" s="5" t="s">
        <v>5222</v>
      </c>
    </row>
    <row r="1732" ht="24" spans="1:7">
      <c r="A1732" s="4" t="s">
        <v>7</v>
      </c>
      <c r="B1732" s="5" t="s">
        <v>5241</v>
      </c>
      <c r="C1732" s="5" t="s">
        <v>5242</v>
      </c>
      <c r="D1732" s="5" t="s">
        <v>5243</v>
      </c>
      <c r="E1732" s="4" t="s">
        <v>3290</v>
      </c>
      <c r="F1732" s="5" t="s">
        <v>4914</v>
      </c>
      <c r="G1732" s="5" t="s">
        <v>5222</v>
      </c>
    </row>
    <row r="1733" ht="24" spans="1:7">
      <c r="A1733" s="4" t="s">
        <v>7</v>
      </c>
      <c r="B1733" s="5" t="s">
        <v>5244</v>
      </c>
      <c r="C1733" s="5" t="s">
        <v>5245</v>
      </c>
      <c r="D1733" s="5" t="s">
        <v>5246</v>
      </c>
      <c r="E1733" s="4" t="s">
        <v>3290</v>
      </c>
      <c r="F1733" s="5" t="s">
        <v>4914</v>
      </c>
      <c r="G1733" s="5" t="s">
        <v>5222</v>
      </c>
    </row>
    <row r="1734" ht="24" spans="1:7">
      <c r="A1734" s="4" t="s">
        <v>7</v>
      </c>
      <c r="B1734" s="5" t="s">
        <v>5247</v>
      </c>
      <c r="C1734" s="5" t="s">
        <v>5248</v>
      </c>
      <c r="D1734" s="5" t="s">
        <v>5249</v>
      </c>
      <c r="E1734" s="4" t="s">
        <v>3290</v>
      </c>
      <c r="F1734" s="5" t="s">
        <v>4914</v>
      </c>
      <c r="G1734" s="5" t="s">
        <v>5222</v>
      </c>
    </row>
    <row r="1735" ht="24" spans="1:7">
      <c r="A1735" s="4" t="s">
        <v>7</v>
      </c>
      <c r="B1735" s="5" t="s">
        <v>5250</v>
      </c>
      <c r="C1735" s="5" t="s">
        <v>5251</v>
      </c>
      <c r="D1735" s="5" t="s">
        <v>5252</v>
      </c>
      <c r="E1735" s="4" t="s">
        <v>3290</v>
      </c>
      <c r="F1735" s="5" t="s">
        <v>4914</v>
      </c>
      <c r="G1735" s="5" t="s">
        <v>5222</v>
      </c>
    </row>
    <row r="1736" ht="24" spans="1:7">
      <c r="A1736" s="4" t="s">
        <v>7</v>
      </c>
      <c r="B1736" s="5" t="s">
        <v>5253</v>
      </c>
      <c r="C1736" s="5" t="s">
        <v>5254</v>
      </c>
      <c r="D1736" s="5" t="s">
        <v>5255</v>
      </c>
      <c r="E1736" s="4" t="s">
        <v>3290</v>
      </c>
      <c r="F1736" s="5" t="s">
        <v>4914</v>
      </c>
      <c r="G1736" s="5" t="s">
        <v>5222</v>
      </c>
    </row>
    <row r="1737" ht="24" spans="1:7">
      <c r="A1737" s="4" t="s">
        <v>7</v>
      </c>
      <c r="B1737" s="5" t="s">
        <v>5256</v>
      </c>
      <c r="C1737" s="5" t="s">
        <v>5257</v>
      </c>
      <c r="D1737" s="5" t="s">
        <v>5258</v>
      </c>
      <c r="E1737" s="4" t="s">
        <v>3290</v>
      </c>
      <c r="F1737" s="5" t="s">
        <v>4914</v>
      </c>
      <c r="G1737" s="5" t="s">
        <v>5222</v>
      </c>
    </row>
    <row r="1738" ht="24" spans="1:7">
      <c r="A1738" s="4" t="s">
        <v>7</v>
      </c>
      <c r="B1738" s="5" t="s">
        <v>5259</v>
      </c>
      <c r="C1738" s="5" t="s">
        <v>5260</v>
      </c>
      <c r="D1738" s="5" t="s">
        <v>5261</v>
      </c>
      <c r="E1738" s="4" t="s">
        <v>3290</v>
      </c>
      <c r="F1738" s="5" t="s">
        <v>4914</v>
      </c>
      <c r="G1738" s="5" t="s">
        <v>5222</v>
      </c>
    </row>
    <row r="1739" ht="24" spans="1:7">
      <c r="A1739" s="4" t="s">
        <v>7</v>
      </c>
      <c r="B1739" s="5" t="s">
        <v>5262</v>
      </c>
      <c r="C1739" s="5" t="s">
        <v>5263</v>
      </c>
      <c r="D1739" s="5" t="s">
        <v>5264</v>
      </c>
      <c r="E1739" s="4" t="s">
        <v>3290</v>
      </c>
      <c r="F1739" s="5" t="s">
        <v>4914</v>
      </c>
      <c r="G1739" s="5" t="s">
        <v>5222</v>
      </c>
    </row>
    <row r="1740" ht="24" spans="1:7">
      <c r="A1740" s="4" t="s">
        <v>7</v>
      </c>
      <c r="B1740" s="5" t="s">
        <v>5265</v>
      </c>
      <c r="C1740" s="5" t="s">
        <v>5266</v>
      </c>
      <c r="D1740" s="5" t="s">
        <v>5267</v>
      </c>
      <c r="E1740" s="4" t="s">
        <v>3290</v>
      </c>
      <c r="F1740" s="5" t="s">
        <v>4914</v>
      </c>
      <c r="G1740" s="5" t="s">
        <v>5222</v>
      </c>
    </row>
    <row r="1741" ht="24" spans="1:7">
      <c r="A1741" s="4" t="s">
        <v>7</v>
      </c>
      <c r="B1741" s="5" t="s">
        <v>5268</v>
      </c>
      <c r="C1741" s="5" t="s">
        <v>5269</v>
      </c>
      <c r="D1741" s="5" t="s">
        <v>5270</v>
      </c>
      <c r="E1741" s="4" t="s">
        <v>3290</v>
      </c>
      <c r="F1741" s="5" t="s">
        <v>4914</v>
      </c>
      <c r="G1741" s="5" t="s">
        <v>5222</v>
      </c>
    </row>
    <row r="1742" ht="24" spans="1:7">
      <c r="A1742" s="4" t="s">
        <v>7</v>
      </c>
      <c r="B1742" s="5" t="s">
        <v>5271</v>
      </c>
      <c r="C1742" s="5" t="s">
        <v>5272</v>
      </c>
      <c r="D1742" s="5" t="s">
        <v>5273</v>
      </c>
      <c r="E1742" s="4" t="s">
        <v>3290</v>
      </c>
      <c r="F1742" s="5" t="s">
        <v>4914</v>
      </c>
      <c r="G1742" s="5" t="s">
        <v>5222</v>
      </c>
    </row>
    <row r="1743" ht="24" spans="1:7">
      <c r="A1743" s="4" t="s">
        <v>7</v>
      </c>
      <c r="B1743" s="5" t="s">
        <v>5274</v>
      </c>
      <c r="C1743" s="5" t="s">
        <v>5275</v>
      </c>
      <c r="D1743" s="5" t="s">
        <v>5276</v>
      </c>
      <c r="E1743" s="4" t="s">
        <v>3290</v>
      </c>
      <c r="F1743" s="5" t="s">
        <v>4914</v>
      </c>
      <c r="G1743" s="5" t="s">
        <v>5222</v>
      </c>
    </row>
    <row r="1744" ht="24" spans="1:7">
      <c r="A1744" s="4" t="s">
        <v>7</v>
      </c>
      <c r="B1744" s="5" t="s">
        <v>5277</v>
      </c>
      <c r="C1744" s="5" t="s">
        <v>5278</v>
      </c>
      <c r="D1744" s="5" t="s">
        <v>5279</v>
      </c>
      <c r="E1744" s="4" t="s">
        <v>3290</v>
      </c>
      <c r="F1744" s="5" t="s">
        <v>4914</v>
      </c>
      <c r="G1744" s="5" t="s">
        <v>5222</v>
      </c>
    </row>
    <row r="1745" ht="24" spans="1:7">
      <c r="A1745" s="4" t="s">
        <v>7</v>
      </c>
      <c r="B1745" s="5" t="s">
        <v>5280</v>
      </c>
      <c r="C1745" s="5" t="s">
        <v>5281</v>
      </c>
      <c r="D1745" s="5" t="s">
        <v>5282</v>
      </c>
      <c r="E1745" s="4" t="s">
        <v>3290</v>
      </c>
      <c r="F1745" s="5" t="s">
        <v>4914</v>
      </c>
      <c r="G1745" s="5" t="s">
        <v>5222</v>
      </c>
    </row>
    <row r="1746" ht="24" spans="1:7">
      <c r="A1746" s="4" t="s">
        <v>7</v>
      </c>
      <c r="B1746" s="5" t="s">
        <v>5283</v>
      </c>
      <c r="C1746" s="5" t="s">
        <v>5284</v>
      </c>
      <c r="D1746" s="5" t="s">
        <v>5285</v>
      </c>
      <c r="E1746" s="4" t="s">
        <v>3290</v>
      </c>
      <c r="F1746" s="5" t="s">
        <v>4914</v>
      </c>
      <c r="G1746" s="5" t="s">
        <v>5222</v>
      </c>
    </row>
    <row r="1747" ht="24" spans="1:7">
      <c r="A1747" s="4" t="s">
        <v>7</v>
      </c>
      <c r="B1747" s="5" t="s">
        <v>5286</v>
      </c>
      <c r="C1747" s="5" t="s">
        <v>5287</v>
      </c>
      <c r="D1747" s="5" t="s">
        <v>5288</v>
      </c>
      <c r="E1747" s="4" t="s">
        <v>3290</v>
      </c>
      <c r="F1747" s="5" t="s">
        <v>4914</v>
      </c>
      <c r="G1747" s="5" t="s">
        <v>5222</v>
      </c>
    </row>
    <row r="1748" ht="24" spans="1:7">
      <c r="A1748" s="4" t="s">
        <v>7</v>
      </c>
      <c r="B1748" s="5" t="s">
        <v>5289</v>
      </c>
      <c r="C1748" s="5" t="s">
        <v>5290</v>
      </c>
      <c r="D1748" s="5" t="s">
        <v>5291</v>
      </c>
      <c r="E1748" s="4" t="s">
        <v>3290</v>
      </c>
      <c r="F1748" s="5" t="s">
        <v>4914</v>
      </c>
      <c r="G1748" s="5" t="s">
        <v>5222</v>
      </c>
    </row>
    <row r="1749" ht="24" spans="1:7">
      <c r="A1749" s="4" t="s">
        <v>7</v>
      </c>
      <c r="B1749" s="5" t="s">
        <v>5292</v>
      </c>
      <c r="C1749" s="5" t="s">
        <v>5293</v>
      </c>
      <c r="D1749" s="5" t="s">
        <v>5294</v>
      </c>
      <c r="E1749" s="4" t="s">
        <v>3290</v>
      </c>
      <c r="F1749" s="5" t="s">
        <v>4914</v>
      </c>
      <c r="G1749" s="5" t="s">
        <v>5222</v>
      </c>
    </row>
    <row r="1750" ht="24" spans="1:7">
      <c r="A1750" s="4" t="s">
        <v>7</v>
      </c>
      <c r="B1750" s="5" t="s">
        <v>5295</v>
      </c>
      <c r="C1750" s="5" t="s">
        <v>5296</v>
      </c>
      <c r="D1750" s="5" t="s">
        <v>5297</v>
      </c>
      <c r="E1750" s="4" t="s">
        <v>3290</v>
      </c>
      <c r="F1750" s="5" t="s">
        <v>4914</v>
      </c>
      <c r="G1750" s="5" t="s">
        <v>5222</v>
      </c>
    </row>
    <row r="1751" ht="24" spans="1:7">
      <c r="A1751" s="4" t="s">
        <v>7</v>
      </c>
      <c r="B1751" s="5" t="s">
        <v>5298</v>
      </c>
      <c r="C1751" s="5" t="s">
        <v>5299</v>
      </c>
      <c r="D1751" s="5" t="s">
        <v>5300</v>
      </c>
      <c r="E1751" s="4" t="s">
        <v>3290</v>
      </c>
      <c r="F1751" s="5" t="s">
        <v>4914</v>
      </c>
      <c r="G1751" s="5" t="s">
        <v>5222</v>
      </c>
    </row>
    <row r="1752" ht="24" spans="1:7">
      <c r="A1752" s="4" t="s">
        <v>7</v>
      </c>
      <c r="B1752" s="5" t="s">
        <v>5301</v>
      </c>
      <c r="C1752" s="5" t="s">
        <v>5302</v>
      </c>
      <c r="D1752" s="5" t="s">
        <v>5303</v>
      </c>
      <c r="E1752" s="4" t="s">
        <v>3290</v>
      </c>
      <c r="F1752" s="5" t="s">
        <v>4914</v>
      </c>
      <c r="G1752" s="5" t="s">
        <v>5222</v>
      </c>
    </row>
    <row r="1753" ht="24" spans="1:7">
      <c r="A1753" s="4" t="s">
        <v>7</v>
      </c>
      <c r="B1753" s="5" t="s">
        <v>5304</v>
      </c>
      <c r="C1753" s="5" t="s">
        <v>5305</v>
      </c>
      <c r="D1753" s="5" t="s">
        <v>5306</v>
      </c>
      <c r="E1753" s="4" t="s">
        <v>3290</v>
      </c>
      <c r="F1753" s="5" t="s">
        <v>4914</v>
      </c>
      <c r="G1753" s="5" t="s">
        <v>5222</v>
      </c>
    </row>
    <row r="1754" ht="24" spans="1:7">
      <c r="A1754" s="4" t="s">
        <v>7</v>
      </c>
      <c r="B1754" s="5" t="s">
        <v>5307</v>
      </c>
      <c r="C1754" s="5" t="s">
        <v>5308</v>
      </c>
      <c r="D1754" s="5" t="s">
        <v>5309</v>
      </c>
      <c r="E1754" s="4" t="s">
        <v>3290</v>
      </c>
      <c r="F1754" s="5" t="s">
        <v>4914</v>
      </c>
      <c r="G1754" s="5" t="s">
        <v>5222</v>
      </c>
    </row>
    <row r="1755" ht="24" spans="1:7">
      <c r="A1755" s="4" t="s">
        <v>7</v>
      </c>
      <c r="B1755" s="5" t="s">
        <v>5310</v>
      </c>
      <c r="C1755" s="5" t="s">
        <v>5311</v>
      </c>
      <c r="D1755" s="5" t="s">
        <v>5312</v>
      </c>
      <c r="E1755" s="4" t="s">
        <v>3290</v>
      </c>
      <c r="F1755" s="5" t="s">
        <v>4914</v>
      </c>
      <c r="G1755" s="5" t="s">
        <v>5222</v>
      </c>
    </row>
    <row r="1756" ht="24" spans="1:7">
      <c r="A1756" s="4" t="s">
        <v>7</v>
      </c>
      <c r="B1756" s="5" t="s">
        <v>5313</v>
      </c>
      <c r="C1756" s="5" t="s">
        <v>5314</v>
      </c>
      <c r="D1756" s="5" t="s">
        <v>5315</v>
      </c>
      <c r="E1756" s="4" t="s">
        <v>3290</v>
      </c>
      <c r="F1756" s="5" t="s">
        <v>4914</v>
      </c>
      <c r="G1756" s="5" t="s">
        <v>5222</v>
      </c>
    </row>
    <row r="1757" ht="24" spans="1:7">
      <c r="A1757" s="4" t="s">
        <v>7</v>
      </c>
      <c r="B1757" s="5" t="s">
        <v>5316</v>
      </c>
      <c r="C1757" s="5" t="s">
        <v>5317</v>
      </c>
      <c r="D1757" s="5" t="s">
        <v>5318</v>
      </c>
      <c r="E1757" s="4" t="s">
        <v>3290</v>
      </c>
      <c r="F1757" s="5" t="s">
        <v>4914</v>
      </c>
      <c r="G1757" s="5" t="s">
        <v>5222</v>
      </c>
    </row>
    <row r="1758" ht="24" spans="1:7">
      <c r="A1758" s="4" t="s">
        <v>7</v>
      </c>
      <c r="B1758" s="5" t="s">
        <v>5319</v>
      </c>
      <c r="C1758" s="5" t="s">
        <v>5320</v>
      </c>
      <c r="D1758" s="5" t="s">
        <v>5321</v>
      </c>
      <c r="E1758" s="4" t="s">
        <v>3290</v>
      </c>
      <c r="F1758" s="5" t="s">
        <v>4914</v>
      </c>
      <c r="G1758" s="5" t="s">
        <v>5222</v>
      </c>
    </row>
    <row r="1759" ht="24" spans="1:7">
      <c r="A1759" s="4" t="s">
        <v>7</v>
      </c>
      <c r="B1759" s="5" t="s">
        <v>5322</v>
      </c>
      <c r="C1759" s="5" t="s">
        <v>5323</v>
      </c>
      <c r="D1759" s="5" t="s">
        <v>5324</v>
      </c>
      <c r="E1759" s="4" t="s">
        <v>3290</v>
      </c>
      <c r="F1759" s="5" t="s">
        <v>4914</v>
      </c>
      <c r="G1759" s="5" t="s">
        <v>5222</v>
      </c>
    </row>
    <row r="1760" ht="24" spans="1:7">
      <c r="A1760" s="4" t="s">
        <v>7</v>
      </c>
      <c r="B1760" s="5" t="s">
        <v>5325</v>
      </c>
      <c r="C1760" s="5" t="s">
        <v>5326</v>
      </c>
      <c r="D1760" s="5" t="s">
        <v>5327</v>
      </c>
      <c r="E1760" s="4" t="s">
        <v>3290</v>
      </c>
      <c r="F1760" s="5" t="s">
        <v>4914</v>
      </c>
      <c r="G1760" s="5" t="s">
        <v>5222</v>
      </c>
    </row>
    <row r="1761" ht="24" spans="1:7">
      <c r="A1761" s="4" t="s">
        <v>7</v>
      </c>
      <c r="B1761" s="5" t="s">
        <v>5328</v>
      </c>
      <c r="C1761" s="5" t="s">
        <v>5329</v>
      </c>
      <c r="D1761" s="5" t="s">
        <v>5330</v>
      </c>
      <c r="E1761" s="4" t="s">
        <v>3290</v>
      </c>
      <c r="F1761" s="5" t="s">
        <v>4914</v>
      </c>
      <c r="G1761" s="5" t="s">
        <v>5222</v>
      </c>
    </row>
    <row r="1762" ht="24" spans="1:7">
      <c r="A1762" s="4" t="s">
        <v>7</v>
      </c>
      <c r="B1762" s="5" t="s">
        <v>5331</v>
      </c>
      <c r="C1762" s="5" t="s">
        <v>5332</v>
      </c>
      <c r="D1762" s="5" t="s">
        <v>5333</v>
      </c>
      <c r="E1762" s="4" t="s">
        <v>3290</v>
      </c>
      <c r="F1762" s="5" t="s">
        <v>4914</v>
      </c>
      <c r="G1762" s="5" t="s">
        <v>5222</v>
      </c>
    </row>
    <row r="1763" ht="24" spans="1:7">
      <c r="A1763" s="4" t="s">
        <v>7</v>
      </c>
      <c r="B1763" s="5" t="s">
        <v>5334</v>
      </c>
      <c r="C1763" s="5" t="s">
        <v>5335</v>
      </c>
      <c r="D1763" s="5" t="s">
        <v>5336</v>
      </c>
      <c r="E1763" s="4" t="s">
        <v>3290</v>
      </c>
      <c r="F1763" s="5" t="s">
        <v>4914</v>
      </c>
      <c r="G1763" s="5" t="s">
        <v>5222</v>
      </c>
    </row>
    <row r="1764" ht="24" spans="1:7">
      <c r="A1764" s="4" t="s">
        <v>7</v>
      </c>
      <c r="B1764" s="5" t="s">
        <v>5337</v>
      </c>
      <c r="C1764" s="5" t="s">
        <v>5338</v>
      </c>
      <c r="D1764" s="5" t="s">
        <v>5339</v>
      </c>
      <c r="E1764" s="4" t="s">
        <v>3290</v>
      </c>
      <c r="F1764" s="5" t="s">
        <v>4914</v>
      </c>
      <c r="G1764" s="5" t="s">
        <v>5222</v>
      </c>
    </row>
    <row r="1765" ht="24" spans="1:7">
      <c r="A1765" s="4" t="s">
        <v>7</v>
      </c>
      <c r="B1765" s="5" t="s">
        <v>5340</v>
      </c>
      <c r="C1765" s="5" t="s">
        <v>5341</v>
      </c>
      <c r="D1765" s="5" t="s">
        <v>1179</v>
      </c>
      <c r="E1765" s="4" t="s">
        <v>3290</v>
      </c>
      <c r="F1765" s="5" t="s">
        <v>4914</v>
      </c>
      <c r="G1765" s="5" t="s">
        <v>5222</v>
      </c>
    </row>
    <row r="1766" ht="24" spans="1:7">
      <c r="A1766" s="4" t="s">
        <v>7</v>
      </c>
      <c r="B1766" s="5" t="s">
        <v>5342</v>
      </c>
      <c r="C1766" s="5" t="s">
        <v>5343</v>
      </c>
      <c r="D1766" s="5" t="s">
        <v>5344</v>
      </c>
      <c r="E1766" s="4" t="s">
        <v>3290</v>
      </c>
      <c r="F1766" s="5" t="s">
        <v>4914</v>
      </c>
      <c r="G1766" s="5" t="s">
        <v>5222</v>
      </c>
    </row>
    <row r="1767" ht="24" spans="1:7">
      <c r="A1767" s="4" t="s">
        <v>7</v>
      </c>
      <c r="B1767" s="5" t="s">
        <v>5345</v>
      </c>
      <c r="C1767" s="5" t="s">
        <v>5346</v>
      </c>
      <c r="D1767" s="5" t="s">
        <v>5347</v>
      </c>
      <c r="E1767" s="4" t="s">
        <v>3290</v>
      </c>
      <c r="F1767" s="5" t="s">
        <v>4914</v>
      </c>
      <c r="G1767" s="5" t="s">
        <v>5222</v>
      </c>
    </row>
    <row r="1768" ht="24" spans="1:7">
      <c r="A1768" s="4" t="s">
        <v>7</v>
      </c>
      <c r="B1768" s="5" t="s">
        <v>5348</v>
      </c>
      <c r="C1768" s="5" t="s">
        <v>5349</v>
      </c>
      <c r="D1768" s="5" t="s">
        <v>5350</v>
      </c>
      <c r="E1768" s="4" t="s">
        <v>3290</v>
      </c>
      <c r="F1768" s="5" t="s">
        <v>4914</v>
      </c>
      <c r="G1768" s="5" t="s">
        <v>5222</v>
      </c>
    </row>
    <row r="1769" ht="24" spans="1:7">
      <c r="A1769" s="4" t="s">
        <v>7</v>
      </c>
      <c r="B1769" s="5" t="s">
        <v>5351</v>
      </c>
      <c r="C1769" s="5" t="s">
        <v>5352</v>
      </c>
      <c r="D1769" s="5" t="s">
        <v>5353</v>
      </c>
      <c r="E1769" s="4" t="s">
        <v>3290</v>
      </c>
      <c r="F1769" s="5" t="s">
        <v>4914</v>
      </c>
      <c r="G1769" s="5" t="s">
        <v>5222</v>
      </c>
    </row>
    <row r="1770" ht="24" spans="1:7">
      <c r="A1770" s="4" t="s">
        <v>7</v>
      </c>
      <c r="B1770" s="5" t="s">
        <v>5354</v>
      </c>
      <c r="C1770" s="5" t="s">
        <v>5355</v>
      </c>
      <c r="D1770" s="5" t="s">
        <v>5356</v>
      </c>
      <c r="E1770" s="4" t="s">
        <v>3290</v>
      </c>
      <c r="F1770" s="5" t="s">
        <v>4914</v>
      </c>
      <c r="G1770" s="5" t="s">
        <v>5222</v>
      </c>
    </row>
    <row r="1771" ht="24" spans="1:7">
      <c r="A1771" s="4" t="s">
        <v>7</v>
      </c>
      <c r="B1771" s="5" t="s">
        <v>5357</v>
      </c>
      <c r="C1771" s="5" t="s">
        <v>5358</v>
      </c>
      <c r="D1771" s="5" t="s">
        <v>5359</v>
      </c>
      <c r="E1771" s="4" t="s">
        <v>3290</v>
      </c>
      <c r="F1771" s="5" t="s">
        <v>4914</v>
      </c>
      <c r="G1771" s="5" t="s">
        <v>5222</v>
      </c>
    </row>
    <row r="1772" ht="24" spans="1:7">
      <c r="A1772" s="4" t="s">
        <v>7</v>
      </c>
      <c r="B1772" s="5" t="s">
        <v>5360</v>
      </c>
      <c r="C1772" s="5" t="s">
        <v>5361</v>
      </c>
      <c r="D1772" s="5" t="s">
        <v>5362</v>
      </c>
      <c r="E1772" s="4" t="s">
        <v>3290</v>
      </c>
      <c r="F1772" s="5" t="s">
        <v>4914</v>
      </c>
      <c r="G1772" s="5" t="s">
        <v>5222</v>
      </c>
    </row>
    <row r="1773" ht="24" spans="1:7">
      <c r="A1773" s="4" t="s">
        <v>7</v>
      </c>
      <c r="B1773" s="5" t="s">
        <v>5363</v>
      </c>
      <c r="C1773" s="5" t="s">
        <v>5364</v>
      </c>
      <c r="D1773" s="5" t="s">
        <v>5365</v>
      </c>
      <c r="E1773" s="4" t="s">
        <v>3290</v>
      </c>
      <c r="F1773" s="5" t="s">
        <v>4914</v>
      </c>
      <c r="G1773" s="5" t="s">
        <v>5222</v>
      </c>
    </row>
    <row r="1774" ht="24" spans="1:7">
      <c r="A1774" s="4" t="s">
        <v>7</v>
      </c>
      <c r="B1774" s="5" t="s">
        <v>5366</v>
      </c>
      <c r="C1774" s="5" t="s">
        <v>5367</v>
      </c>
      <c r="D1774" s="5" t="s">
        <v>5368</v>
      </c>
      <c r="E1774" s="4" t="s">
        <v>3290</v>
      </c>
      <c r="F1774" s="5" t="s">
        <v>4914</v>
      </c>
      <c r="G1774" s="5" t="s">
        <v>5222</v>
      </c>
    </row>
    <row r="1775" ht="24" spans="1:7">
      <c r="A1775" s="4" t="s">
        <v>7</v>
      </c>
      <c r="B1775" s="5" t="s">
        <v>5369</v>
      </c>
      <c r="C1775" s="5" t="s">
        <v>5370</v>
      </c>
      <c r="D1775" s="5" t="s">
        <v>5371</v>
      </c>
      <c r="E1775" s="4" t="s">
        <v>3290</v>
      </c>
      <c r="F1775" s="5" t="s">
        <v>4914</v>
      </c>
      <c r="G1775" s="5" t="s">
        <v>5222</v>
      </c>
    </row>
    <row r="1776" ht="24" spans="1:7">
      <c r="A1776" s="4" t="s">
        <v>7</v>
      </c>
      <c r="B1776" s="5" t="s">
        <v>5372</v>
      </c>
      <c r="C1776" s="5" t="s">
        <v>5373</v>
      </c>
      <c r="D1776" s="5" t="s">
        <v>5374</v>
      </c>
      <c r="E1776" s="4" t="s">
        <v>3290</v>
      </c>
      <c r="F1776" s="5" t="s">
        <v>4914</v>
      </c>
      <c r="G1776" s="5" t="s">
        <v>5375</v>
      </c>
    </row>
    <row r="1777" ht="24" spans="1:7">
      <c r="A1777" s="4" t="s">
        <v>7</v>
      </c>
      <c r="B1777" s="5" t="s">
        <v>5376</v>
      </c>
      <c r="C1777" s="5" t="s">
        <v>5377</v>
      </c>
      <c r="D1777" s="5" t="s">
        <v>5378</v>
      </c>
      <c r="E1777" s="4" t="s">
        <v>3290</v>
      </c>
      <c r="F1777" s="5" t="s">
        <v>4914</v>
      </c>
      <c r="G1777" s="5" t="s">
        <v>5375</v>
      </c>
    </row>
    <row r="1778" ht="24" spans="1:7">
      <c r="A1778" s="4" t="s">
        <v>7</v>
      </c>
      <c r="B1778" s="5" t="s">
        <v>5379</v>
      </c>
      <c r="C1778" s="5" t="s">
        <v>5380</v>
      </c>
      <c r="D1778" s="5" t="s">
        <v>5381</v>
      </c>
      <c r="E1778" s="4" t="s">
        <v>3290</v>
      </c>
      <c r="F1778" s="5" t="s">
        <v>4914</v>
      </c>
      <c r="G1778" s="5" t="s">
        <v>5375</v>
      </c>
    </row>
    <row r="1779" ht="24" spans="1:7">
      <c r="A1779" s="4" t="s">
        <v>7</v>
      </c>
      <c r="B1779" s="5" t="s">
        <v>5382</v>
      </c>
      <c r="C1779" s="5" t="s">
        <v>5383</v>
      </c>
      <c r="D1779" s="5" t="s">
        <v>5384</v>
      </c>
      <c r="E1779" s="4" t="s">
        <v>3290</v>
      </c>
      <c r="F1779" s="5" t="s">
        <v>4914</v>
      </c>
      <c r="G1779" s="5" t="s">
        <v>5375</v>
      </c>
    </row>
    <row r="1780" ht="24" spans="1:7">
      <c r="A1780" s="4" t="s">
        <v>7</v>
      </c>
      <c r="B1780" s="5" t="s">
        <v>5385</v>
      </c>
      <c r="C1780" s="5" t="s">
        <v>5386</v>
      </c>
      <c r="D1780" s="5" t="s">
        <v>5387</v>
      </c>
      <c r="E1780" s="4" t="s">
        <v>3290</v>
      </c>
      <c r="F1780" s="5" t="s">
        <v>4914</v>
      </c>
      <c r="G1780" s="5" t="s">
        <v>5375</v>
      </c>
    </row>
    <row r="1781" ht="24" spans="1:7">
      <c r="A1781" s="4" t="s">
        <v>7</v>
      </c>
      <c r="B1781" s="5" t="s">
        <v>5388</v>
      </c>
      <c r="C1781" s="5" t="s">
        <v>5389</v>
      </c>
      <c r="D1781" s="5" t="s">
        <v>5390</v>
      </c>
      <c r="E1781" s="4" t="s">
        <v>3290</v>
      </c>
      <c r="F1781" s="5" t="s">
        <v>4914</v>
      </c>
      <c r="G1781" s="5" t="s">
        <v>5375</v>
      </c>
    </row>
    <row r="1782" ht="24" spans="1:7">
      <c r="A1782" s="4" t="s">
        <v>7</v>
      </c>
      <c r="B1782" s="5" t="s">
        <v>5391</v>
      </c>
      <c r="C1782" s="5" t="s">
        <v>5392</v>
      </c>
      <c r="D1782" s="5" t="s">
        <v>5393</v>
      </c>
      <c r="E1782" s="4" t="s">
        <v>3290</v>
      </c>
      <c r="F1782" s="5" t="s">
        <v>4914</v>
      </c>
      <c r="G1782" s="5" t="s">
        <v>5375</v>
      </c>
    </row>
    <row r="1783" ht="24" spans="1:7">
      <c r="A1783" s="4" t="s">
        <v>7</v>
      </c>
      <c r="B1783" s="5" t="s">
        <v>5394</v>
      </c>
      <c r="C1783" s="5" t="s">
        <v>5395</v>
      </c>
      <c r="D1783" s="5" t="s">
        <v>5396</v>
      </c>
      <c r="E1783" s="4" t="s">
        <v>3290</v>
      </c>
      <c r="F1783" s="5" t="s">
        <v>4914</v>
      </c>
      <c r="G1783" s="5" t="s">
        <v>5375</v>
      </c>
    </row>
    <row r="1784" ht="24" spans="1:7">
      <c r="A1784" s="4" t="s">
        <v>7</v>
      </c>
      <c r="B1784" s="5" t="s">
        <v>5397</v>
      </c>
      <c r="C1784" s="5" t="s">
        <v>5398</v>
      </c>
      <c r="D1784" s="5" t="s">
        <v>5399</v>
      </c>
      <c r="E1784" s="4" t="s">
        <v>3290</v>
      </c>
      <c r="F1784" s="5" t="s">
        <v>4914</v>
      </c>
      <c r="G1784" s="5" t="s">
        <v>5375</v>
      </c>
    </row>
    <row r="1785" ht="24" spans="1:7">
      <c r="A1785" s="4" t="s">
        <v>7</v>
      </c>
      <c r="B1785" s="5" t="s">
        <v>5400</v>
      </c>
      <c r="C1785" s="5" t="s">
        <v>5401</v>
      </c>
      <c r="D1785" s="5" t="s">
        <v>5402</v>
      </c>
      <c r="E1785" s="4" t="s">
        <v>3290</v>
      </c>
      <c r="F1785" s="5" t="s">
        <v>4914</v>
      </c>
      <c r="G1785" s="5" t="s">
        <v>5375</v>
      </c>
    </row>
    <row r="1786" ht="24" spans="1:7">
      <c r="A1786" s="4" t="s">
        <v>7</v>
      </c>
      <c r="B1786" s="5" t="s">
        <v>5403</v>
      </c>
      <c r="C1786" s="5" t="s">
        <v>5404</v>
      </c>
      <c r="D1786" s="5" t="s">
        <v>5405</v>
      </c>
      <c r="E1786" s="4" t="s">
        <v>3290</v>
      </c>
      <c r="F1786" s="5" t="s">
        <v>4914</v>
      </c>
      <c r="G1786" s="5" t="s">
        <v>5375</v>
      </c>
    </row>
    <row r="1787" ht="24" spans="1:7">
      <c r="A1787" s="4" t="s">
        <v>7</v>
      </c>
      <c r="B1787" s="5" t="s">
        <v>5406</v>
      </c>
      <c r="C1787" s="5" t="s">
        <v>5407</v>
      </c>
      <c r="D1787" s="5" t="s">
        <v>5408</v>
      </c>
      <c r="E1787" s="4" t="s">
        <v>3290</v>
      </c>
      <c r="F1787" s="5" t="s">
        <v>4914</v>
      </c>
      <c r="G1787" s="5" t="s">
        <v>5375</v>
      </c>
    </row>
    <row r="1788" ht="24" spans="1:7">
      <c r="A1788" s="4" t="s">
        <v>7</v>
      </c>
      <c r="B1788" s="5" t="s">
        <v>5409</v>
      </c>
      <c r="C1788" s="5" t="s">
        <v>5410</v>
      </c>
      <c r="D1788" s="5" t="s">
        <v>5411</v>
      </c>
      <c r="E1788" s="4" t="s">
        <v>3290</v>
      </c>
      <c r="F1788" s="5" t="s">
        <v>4914</v>
      </c>
      <c r="G1788" s="5" t="s">
        <v>5375</v>
      </c>
    </row>
    <row r="1789" ht="24" spans="1:7">
      <c r="A1789" s="4" t="s">
        <v>7</v>
      </c>
      <c r="B1789" s="5" t="s">
        <v>5412</v>
      </c>
      <c r="C1789" s="5" t="s">
        <v>5413</v>
      </c>
      <c r="D1789" s="5" t="s">
        <v>5414</v>
      </c>
      <c r="E1789" s="4" t="s">
        <v>3290</v>
      </c>
      <c r="F1789" s="5" t="s">
        <v>4914</v>
      </c>
      <c r="G1789" s="5" t="s">
        <v>5375</v>
      </c>
    </row>
    <row r="1790" ht="24" spans="1:7">
      <c r="A1790" s="4" t="s">
        <v>7</v>
      </c>
      <c r="B1790" s="5" t="s">
        <v>5415</v>
      </c>
      <c r="C1790" s="5" t="s">
        <v>5416</v>
      </c>
      <c r="D1790" s="5" t="s">
        <v>5417</v>
      </c>
      <c r="E1790" s="4" t="s">
        <v>3290</v>
      </c>
      <c r="F1790" s="5" t="s">
        <v>4914</v>
      </c>
      <c r="G1790" s="5" t="s">
        <v>5375</v>
      </c>
    </row>
    <row r="1791" ht="24" spans="1:7">
      <c r="A1791" s="4" t="s">
        <v>7</v>
      </c>
      <c r="B1791" s="5" t="s">
        <v>5418</v>
      </c>
      <c r="C1791" s="5" t="s">
        <v>5419</v>
      </c>
      <c r="D1791" s="5" t="s">
        <v>5420</v>
      </c>
      <c r="E1791" s="4" t="s">
        <v>3290</v>
      </c>
      <c r="F1791" s="5" t="s">
        <v>4914</v>
      </c>
      <c r="G1791" s="5" t="s">
        <v>5375</v>
      </c>
    </row>
    <row r="1792" ht="24" spans="1:7">
      <c r="A1792" s="4" t="s">
        <v>7</v>
      </c>
      <c r="B1792" s="5" t="s">
        <v>5421</v>
      </c>
      <c r="C1792" s="5" t="s">
        <v>5422</v>
      </c>
      <c r="D1792" s="5" t="s">
        <v>5423</v>
      </c>
      <c r="E1792" s="4" t="s">
        <v>3290</v>
      </c>
      <c r="F1792" s="5" t="s">
        <v>4914</v>
      </c>
      <c r="G1792" s="5" t="s">
        <v>5375</v>
      </c>
    </row>
    <row r="1793" ht="24" spans="1:7">
      <c r="A1793" s="4" t="s">
        <v>7</v>
      </c>
      <c r="B1793" s="5" t="s">
        <v>5424</v>
      </c>
      <c r="C1793" s="5" t="s">
        <v>5425</v>
      </c>
      <c r="D1793" s="5" t="s">
        <v>5426</v>
      </c>
      <c r="E1793" s="4" t="s">
        <v>3290</v>
      </c>
      <c r="F1793" s="5" t="s">
        <v>4914</v>
      </c>
      <c r="G1793" s="5" t="s">
        <v>5375</v>
      </c>
    </row>
    <row r="1794" ht="24" spans="1:7">
      <c r="A1794" s="4" t="s">
        <v>7</v>
      </c>
      <c r="B1794" s="5" t="s">
        <v>5427</v>
      </c>
      <c r="C1794" s="5" t="s">
        <v>5428</v>
      </c>
      <c r="D1794" s="5" t="s">
        <v>5429</v>
      </c>
      <c r="E1794" s="4" t="s">
        <v>3290</v>
      </c>
      <c r="F1794" s="5" t="s">
        <v>4914</v>
      </c>
      <c r="G1794" s="5" t="s">
        <v>5375</v>
      </c>
    </row>
    <row r="1795" ht="24" spans="1:7">
      <c r="A1795" s="4" t="s">
        <v>7</v>
      </c>
      <c r="B1795" s="5" t="s">
        <v>5430</v>
      </c>
      <c r="C1795" s="5" t="s">
        <v>5431</v>
      </c>
      <c r="D1795" s="5" t="s">
        <v>5432</v>
      </c>
      <c r="E1795" s="4" t="s">
        <v>3290</v>
      </c>
      <c r="F1795" s="5" t="s">
        <v>4914</v>
      </c>
      <c r="G1795" s="5" t="s">
        <v>5375</v>
      </c>
    </row>
    <row r="1796" ht="24" spans="1:7">
      <c r="A1796" s="4" t="s">
        <v>7</v>
      </c>
      <c r="B1796" s="5" t="s">
        <v>5433</v>
      </c>
      <c r="C1796" s="5" t="s">
        <v>5434</v>
      </c>
      <c r="D1796" s="5" t="s">
        <v>5435</v>
      </c>
      <c r="E1796" s="4" t="s">
        <v>3290</v>
      </c>
      <c r="F1796" s="5" t="s">
        <v>4914</v>
      </c>
      <c r="G1796" s="5" t="s">
        <v>5375</v>
      </c>
    </row>
    <row r="1797" ht="24" spans="1:7">
      <c r="A1797" s="4" t="s">
        <v>7</v>
      </c>
      <c r="B1797" s="5" t="s">
        <v>5436</v>
      </c>
      <c r="C1797" s="5" t="s">
        <v>5437</v>
      </c>
      <c r="D1797" s="5" t="s">
        <v>3110</v>
      </c>
      <c r="E1797" s="4" t="s">
        <v>3290</v>
      </c>
      <c r="F1797" s="5" t="s">
        <v>4914</v>
      </c>
      <c r="G1797" s="5" t="s">
        <v>5375</v>
      </c>
    </row>
    <row r="1798" ht="24" spans="1:7">
      <c r="A1798" s="4" t="s">
        <v>7</v>
      </c>
      <c r="B1798" s="5" t="s">
        <v>5438</v>
      </c>
      <c r="C1798" s="5" t="s">
        <v>5439</v>
      </c>
      <c r="D1798" s="5" t="s">
        <v>5440</v>
      </c>
      <c r="E1798" s="4" t="s">
        <v>3290</v>
      </c>
      <c r="F1798" s="5" t="s">
        <v>4914</v>
      </c>
      <c r="G1798" s="5" t="s">
        <v>5375</v>
      </c>
    </row>
    <row r="1799" ht="24" spans="1:7">
      <c r="A1799" s="4" t="s">
        <v>7</v>
      </c>
      <c r="B1799" s="5" t="s">
        <v>5441</v>
      </c>
      <c r="C1799" s="5" t="s">
        <v>5442</v>
      </c>
      <c r="D1799" s="5" t="s">
        <v>5443</v>
      </c>
      <c r="E1799" s="4" t="s">
        <v>3290</v>
      </c>
      <c r="F1799" s="5" t="s">
        <v>4914</v>
      </c>
      <c r="G1799" s="5" t="s">
        <v>5375</v>
      </c>
    </row>
    <row r="1800" ht="24" spans="1:7">
      <c r="A1800" s="4" t="s">
        <v>7</v>
      </c>
      <c r="B1800" s="5" t="s">
        <v>5444</v>
      </c>
      <c r="C1800" s="5" t="s">
        <v>5445</v>
      </c>
      <c r="D1800" s="5" t="s">
        <v>5446</v>
      </c>
      <c r="E1800" s="4" t="s">
        <v>3290</v>
      </c>
      <c r="F1800" s="5" t="s">
        <v>4914</v>
      </c>
      <c r="G1800" s="5" t="s">
        <v>5375</v>
      </c>
    </row>
    <row r="1801" ht="24" spans="1:7">
      <c r="A1801" s="4" t="s">
        <v>7</v>
      </c>
      <c r="B1801" s="5" t="s">
        <v>5447</v>
      </c>
      <c r="C1801" s="5" t="s">
        <v>5448</v>
      </c>
      <c r="D1801" s="5" t="s">
        <v>5449</v>
      </c>
      <c r="E1801" s="4" t="s">
        <v>3290</v>
      </c>
      <c r="F1801" s="5" t="s">
        <v>4914</v>
      </c>
      <c r="G1801" s="5" t="s">
        <v>5375</v>
      </c>
    </row>
    <row r="1802" ht="24" spans="1:7">
      <c r="A1802" s="4" t="s">
        <v>7</v>
      </c>
      <c r="B1802" s="5" t="s">
        <v>5450</v>
      </c>
      <c r="C1802" s="5" t="s">
        <v>5451</v>
      </c>
      <c r="D1802" s="5" t="s">
        <v>5452</v>
      </c>
      <c r="E1802" s="4" t="s">
        <v>3290</v>
      </c>
      <c r="F1802" s="5" t="s">
        <v>4914</v>
      </c>
      <c r="G1802" s="5" t="s">
        <v>5375</v>
      </c>
    </row>
    <row r="1803" ht="24" spans="1:7">
      <c r="A1803" s="4" t="s">
        <v>7</v>
      </c>
      <c r="B1803" s="5" t="s">
        <v>5453</v>
      </c>
      <c r="C1803" s="5" t="s">
        <v>5454</v>
      </c>
      <c r="D1803" s="5" t="s">
        <v>5455</v>
      </c>
      <c r="E1803" s="4" t="s">
        <v>3290</v>
      </c>
      <c r="F1803" s="5" t="s">
        <v>4914</v>
      </c>
      <c r="G1803" s="5" t="s">
        <v>5375</v>
      </c>
    </row>
    <row r="1804" ht="24" spans="1:7">
      <c r="A1804" s="4" t="s">
        <v>7</v>
      </c>
      <c r="B1804" s="5" t="s">
        <v>5456</v>
      </c>
      <c r="C1804" s="5" t="s">
        <v>5457</v>
      </c>
      <c r="D1804" s="5" t="s">
        <v>5458</v>
      </c>
      <c r="E1804" s="4" t="s">
        <v>3290</v>
      </c>
      <c r="F1804" s="5" t="s">
        <v>4914</v>
      </c>
      <c r="G1804" s="5" t="s">
        <v>5375</v>
      </c>
    </row>
    <row r="1805" ht="24" spans="1:7">
      <c r="A1805" s="4" t="s">
        <v>7</v>
      </c>
      <c r="B1805" s="5" t="s">
        <v>5459</v>
      </c>
      <c r="C1805" s="5" t="s">
        <v>5460</v>
      </c>
      <c r="D1805" s="5" t="s">
        <v>5461</v>
      </c>
      <c r="E1805" s="4" t="s">
        <v>3290</v>
      </c>
      <c r="F1805" s="5" t="s">
        <v>4914</v>
      </c>
      <c r="G1805" s="5" t="s">
        <v>5375</v>
      </c>
    </row>
    <row r="1806" ht="24" spans="1:7">
      <c r="A1806" s="4" t="s">
        <v>7</v>
      </c>
      <c r="B1806" s="5" t="s">
        <v>5462</v>
      </c>
      <c r="C1806" s="5" t="s">
        <v>5463</v>
      </c>
      <c r="D1806" s="5" t="s">
        <v>5464</v>
      </c>
      <c r="E1806" s="4" t="s">
        <v>3290</v>
      </c>
      <c r="F1806" s="5" t="s">
        <v>4914</v>
      </c>
      <c r="G1806" s="5" t="s">
        <v>5375</v>
      </c>
    </row>
    <row r="1807" ht="24" spans="1:7">
      <c r="A1807" s="4" t="s">
        <v>7</v>
      </c>
      <c r="B1807" s="5" t="s">
        <v>5465</v>
      </c>
      <c r="C1807" s="5" t="s">
        <v>5466</v>
      </c>
      <c r="D1807" s="5" t="s">
        <v>5467</v>
      </c>
      <c r="E1807" s="4" t="s">
        <v>3290</v>
      </c>
      <c r="F1807" s="5" t="s">
        <v>4914</v>
      </c>
      <c r="G1807" s="5" t="s">
        <v>5375</v>
      </c>
    </row>
    <row r="1808" ht="24" spans="1:7">
      <c r="A1808" s="4" t="s">
        <v>7</v>
      </c>
      <c r="B1808" s="5" t="s">
        <v>5468</v>
      </c>
      <c r="C1808" s="5" t="s">
        <v>5469</v>
      </c>
      <c r="D1808" s="5" t="s">
        <v>5470</v>
      </c>
      <c r="E1808" s="4" t="s">
        <v>3290</v>
      </c>
      <c r="F1808" s="5" t="s">
        <v>4914</v>
      </c>
      <c r="G1808" s="5" t="s">
        <v>5375</v>
      </c>
    </row>
    <row r="1809" ht="24" spans="1:7">
      <c r="A1809" s="4" t="s">
        <v>7</v>
      </c>
      <c r="B1809" s="5" t="s">
        <v>5471</v>
      </c>
      <c r="C1809" s="5" t="s">
        <v>5472</v>
      </c>
      <c r="D1809" s="5" t="s">
        <v>5473</v>
      </c>
      <c r="E1809" s="4" t="s">
        <v>3290</v>
      </c>
      <c r="F1809" s="5" t="s">
        <v>4914</v>
      </c>
      <c r="G1809" s="5" t="s">
        <v>5375</v>
      </c>
    </row>
    <row r="1810" ht="24" spans="1:7">
      <c r="A1810" s="4" t="s">
        <v>7</v>
      </c>
      <c r="B1810" s="5" t="s">
        <v>5474</v>
      </c>
      <c r="C1810" s="5" t="s">
        <v>5475</v>
      </c>
      <c r="D1810" s="5" t="s">
        <v>5476</v>
      </c>
      <c r="E1810" s="4" t="s">
        <v>3290</v>
      </c>
      <c r="F1810" s="5" t="s">
        <v>4914</v>
      </c>
      <c r="G1810" s="5" t="s">
        <v>5375</v>
      </c>
    </row>
    <row r="1811" ht="24" spans="1:7">
      <c r="A1811" s="4" t="s">
        <v>7</v>
      </c>
      <c r="B1811" s="5" t="s">
        <v>5477</v>
      </c>
      <c r="C1811" s="5" t="s">
        <v>5478</v>
      </c>
      <c r="D1811" s="5" t="s">
        <v>5479</v>
      </c>
      <c r="E1811" s="4" t="s">
        <v>3290</v>
      </c>
      <c r="F1811" s="5" t="s">
        <v>4914</v>
      </c>
      <c r="G1811" s="5" t="s">
        <v>5375</v>
      </c>
    </row>
    <row r="1812" ht="24" spans="1:7">
      <c r="A1812" s="4" t="s">
        <v>7</v>
      </c>
      <c r="B1812" s="5" t="s">
        <v>5480</v>
      </c>
      <c r="C1812" s="5" t="s">
        <v>5481</v>
      </c>
      <c r="D1812" s="5" t="s">
        <v>5482</v>
      </c>
      <c r="E1812" s="4" t="s">
        <v>3290</v>
      </c>
      <c r="F1812" s="5" t="s">
        <v>4914</v>
      </c>
      <c r="G1812" s="5" t="s">
        <v>5375</v>
      </c>
    </row>
    <row r="1813" ht="24" spans="1:7">
      <c r="A1813" s="4" t="s">
        <v>7</v>
      </c>
      <c r="B1813" s="5" t="s">
        <v>5483</v>
      </c>
      <c r="C1813" s="5" t="s">
        <v>5484</v>
      </c>
      <c r="D1813" s="5" t="s">
        <v>5485</v>
      </c>
      <c r="E1813" s="4" t="s">
        <v>3290</v>
      </c>
      <c r="F1813" s="5" t="s">
        <v>4914</v>
      </c>
      <c r="G1813" s="5" t="s">
        <v>5375</v>
      </c>
    </row>
    <row r="1814" ht="24" spans="1:7">
      <c r="A1814" s="4" t="s">
        <v>7</v>
      </c>
      <c r="B1814" s="5" t="s">
        <v>5486</v>
      </c>
      <c r="C1814" s="5" t="s">
        <v>5487</v>
      </c>
      <c r="D1814" s="5" t="s">
        <v>5488</v>
      </c>
      <c r="E1814" s="4" t="s">
        <v>3290</v>
      </c>
      <c r="F1814" s="5" t="s">
        <v>4914</v>
      </c>
      <c r="G1814" s="5" t="s">
        <v>5375</v>
      </c>
    </row>
    <row r="1815" ht="24" spans="1:7">
      <c r="A1815" s="4" t="s">
        <v>7</v>
      </c>
      <c r="B1815" s="5" t="s">
        <v>5489</v>
      </c>
      <c r="C1815" s="5" t="s">
        <v>5490</v>
      </c>
      <c r="D1815" s="5" t="s">
        <v>5491</v>
      </c>
      <c r="E1815" s="4" t="s">
        <v>3290</v>
      </c>
      <c r="F1815" s="5" t="s">
        <v>4914</v>
      </c>
      <c r="G1815" s="5" t="s">
        <v>5375</v>
      </c>
    </row>
    <row r="1816" ht="24" spans="1:7">
      <c r="A1816" s="4" t="s">
        <v>7</v>
      </c>
      <c r="B1816" s="5" t="s">
        <v>5492</v>
      </c>
      <c r="C1816" s="5" t="s">
        <v>5493</v>
      </c>
      <c r="D1816" s="5" t="s">
        <v>5494</v>
      </c>
      <c r="E1816" s="4" t="s">
        <v>3290</v>
      </c>
      <c r="F1816" s="5" t="s">
        <v>4914</v>
      </c>
      <c r="G1816" s="5" t="s">
        <v>5375</v>
      </c>
    </row>
    <row r="1817" ht="24" spans="1:7">
      <c r="A1817" s="4" t="s">
        <v>7</v>
      </c>
      <c r="B1817" s="5" t="s">
        <v>5495</v>
      </c>
      <c r="C1817" s="5" t="s">
        <v>5496</v>
      </c>
      <c r="D1817" s="5" t="s">
        <v>5497</v>
      </c>
      <c r="E1817" s="4" t="s">
        <v>3290</v>
      </c>
      <c r="F1817" s="5" t="s">
        <v>4914</v>
      </c>
      <c r="G1817" s="5" t="s">
        <v>5375</v>
      </c>
    </row>
    <row r="1818" ht="24" spans="1:7">
      <c r="A1818" s="4" t="s">
        <v>7</v>
      </c>
      <c r="B1818" s="5" t="s">
        <v>5498</v>
      </c>
      <c r="C1818" s="5" t="s">
        <v>5499</v>
      </c>
      <c r="D1818" s="5" t="s">
        <v>5500</v>
      </c>
      <c r="E1818" s="4" t="s">
        <v>3290</v>
      </c>
      <c r="F1818" s="5" t="s">
        <v>4914</v>
      </c>
      <c r="G1818" s="5" t="s">
        <v>5375</v>
      </c>
    </row>
    <row r="1819" ht="24" spans="1:7">
      <c r="A1819" s="4" t="s">
        <v>7</v>
      </c>
      <c r="B1819" s="5" t="s">
        <v>5501</v>
      </c>
      <c r="C1819" s="5" t="s">
        <v>5502</v>
      </c>
      <c r="D1819" s="5" t="s">
        <v>5503</v>
      </c>
      <c r="E1819" s="4" t="s">
        <v>3290</v>
      </c>
      <c r="F1819" s="5" t="s">
        <v>4914</v>
      </c>
      <c r="G1819" s="5" t="s">
        <v>5375</v>
      </c>
    </row>
    <row r="1820" ht="24" spans="1:7">
      <c r="A1820" s="4" t="s">
        <v>7</v>
      </c>
      <c r="B1820" s="5" t="s">
        <v>5504</v>
      </c>
      <c r="C1820" s="5" t="s">
        <v>5505</v>
      </c>
      <c r="D1820" s="5" t="s">
        <v>5506</v>
      </c>
      <c r="E1820" s="4" t="s">
        <v>3290</v>
      </c>
      <c r="F1820" s="5" t="s">
        <v>4914</v>
      </c>
      <c r="G1820" s="5" t="s">
        <v>5375</v>
      </c>
    </row>
    <row r="1821" ht="24" spans="1:7">
      <c r="A1821" s="4" t="s">
        <v>7</v>
      </c>
      <c r="B1821" s="5" t="s">
        <v>5507</v>
      </c>
      <c r="C1821" s="5" t="s">
        <v>5508</v>
      </c>
      <c r="D1821" s="5" t="s">
        <v>5509</v>
      </c>
      <c r="E1821" s="4" t="s">
        <v>3290</v>
      </c>
      <c r="F1821" s="5" t="s">
        <v>4914</v>
      </c>
      <c r="G1821" s="5" t="s">
        <v>5375</v>
      </c>
    </row>
    <row r="1822" ht="24" spans="1:7">
      <c r="A1822" s="4" t="s">
        <v>7</v>
      </c>
      <c r="B1822" s="5" t="s">
        <v>5510</v>
      </c>
      <c r="C1822" s="5" t="s">
        <v>5511</v>
      </c>
      <c r="D1822" s="5" t="s">
        <v>5512</v>
      </c>
      <c r="E1822" s="4" t="s">
        <v>3290</v>
      </c>
      <c r="F1822" s="5" t="s">
        <v>4914</v>
      </c>
      <c r="G1822" s="5" t="s">
        <v>5375</v>
      </c>
    </row>
    <row r="1823" ht="24" spans="1:7">
      <c r="A1823" s="4" t="s">
        <v>7</v>
      </c>
      <c r="B1823" s="5" t="s">
        <v>5513</v>
      </c>
      <c r="C1823" s="5" t="s">
        <v>5514</v>
      </c>
      <c r="D1823" s="5" t="s">
        <v>5515</v>
      </c>
      <c r="E1823" s="4" t="s">
        <v>3290</v>
      </c>
      <c r="F1823" s="5" t="s">
        <v>4914</v>
      </c>
      <c r="G1823" s="5" t="s">
        <v>5375</v>
      </c>
    </row>
    <row r="1824" ht="24" spans="1:7">
      <c r="A1824" s="4" t="s">
        <v>7</v>
      </c>
      <c r="B1824" s="5" t="s">
        <v>5516</v>
      </c>
      <c r="C1824" s="5" t="s">
        <v>5517</v>
      </c>
      <c r="D1824" s="5" t="s">
        <v>5518</v>
      </c>
      <c r="E1824" s="4" t="s">
        <v>3290</v>
      </c>
      <c r="F1824" s="5" t="s">
        <v>4914</v>
      </c>
      <c r="G1824" s="5" t="s">
        <v>5375</v>
      </c>
    </row>
    <row r="1825" ht="24" spans="1:7">
      <c r="A1825" s="4" t="s">
        <v>7</v>
      </c>
      <c r="B1825" s="5" t="s">
        <v>5519</v>
      </c>
      <c r="C1825" s="5" t="s">
        <v>5520</v>
      </c>
      <c r="D1825" s="5" t="s">
        <v>5521</v>
      </c>
      <c r="E1825" s="4" t="s">
        <v>3290</v>
      </c>
      <c r="F1825" s="5" t="s">
        <v>4914</v>
      </c>
      <c r="G1825" s="5" t="s">
        <v>5375</v>
      </c>
    </row>
    <row r="1826" ht="24" spans="1:7">
      <c r="A1826" s="4" t="s">
        <v>7</v>
      </c>
      <c r="B1826" s="5" t="s">
        <v>5522</v>
      </c>
      <c r="C1826" s="5" t="s">
        <v>5523</v>
      </c>
      <c r="D1826" s="5" t="s">
        <v>5524</v>
      </c>
      <c r="E1826" s="4" t="s">
        <v>3290</v>
      </c>
      <c r="F1826" s="5" t="s">
        <v>4914</v>
      </c>
      <c r="G1826" s="5" t="s">
        <v>5375</v>
      </c>
    </row>
    <row r="1827" ht="24" spans="1:7">
      <c r="A1827" s="4" t="s">
        <v>7</v>
      </c>
      <c r="B1827" s="5" t="s">
        <v>5525</v>
      </c>
      <c r="C1827" s="5" t="s">
        <v>5526</v>
      </c>
      <c r="D1827" s="5" t="s">
        <v>5527</v>
      </c>
      <c r="E1827" s="4" t="s">
        <v>3290</v>
      </c>
      <c r="F1827" s="5" t="s">
        <v>4914</v>
      </c>
      <c r="G1827" s="5" t="s">
        <v>5528</v>
      </c>
    </row>
    <row r="1828" ht="24" spans="1:7">
      <c r="A1828" s="4" t="s">
        <v>7</v>
      </c>
      <c r="B1828" s="5" t="s">
        <v>5529</v>
      </c>
      <c r="C1828" s="5" t="s">
        <v>5530</v>
      </c>
      <c r="D1828" s="5" t="s">
        <v>5531</v>
      </c>
      <c r="E1828" s="4" t="s">
        <v>3290</v>
      </c>
      <c r="F1828" s="5" t="s">
        <v>4914</v>
      </c>
      <c r="G1828" s="5" t="s">
        <v>5528</v>
      </c>
    </row>
    <row r="1829" ht="24" spans="1:7">
      <c r="A1829" s="4" t="s">
        <v>7</v>
      </c>
      <c r="B1829" s="5" t="s">
        <v>5532</v>
      </c>
      <c r="C1829" s="5" t="s">
        <v>5533</v>
      </c>
      <c r="D1829" s="5" t="s">
        <v>5534</v>
      </c>
      <c r="E1829" s="4" t="s">
        <v>3290</v>
      </c>
      <c r="F1829" s="5" t="s">
        <v>4914</v>
      </c>
      <c r="G1829" s="5" t="s">
        <v>5528</v>
      </c>
    </row>
    <row r="1830" ht="24" spans="1:7">
      <c r="A1830" s="4" t="s">
        <v>7</v>
      </c>
      <c r="B1830" s="5" t="s">
        <v>5535</v>
      </c>
      <c r="C1830" s="5" t="s">
        <v>5536</v>
      </c>
      <c r="D1830" s="5" t="s">
        <v>5537</v>
      </c>
      <c r="E1830" s="4" t="s">
        <v>3290</v>
      </c>
      <c r="F1830" s="5" t="s">
        <v>4914</v>
      </c>
      <c r="G1830" s="5" t="s">
        <v>5528</v>
      </c>
    </row>
    <row r="1831" ht="24" spans="1:7">
      <c r="A1831" s="4" t="s">
        <v>7</v>
      </c>
      <c r="B1831" s="5" t="s">
        <v>5538</v>
      </c>
      <c r="C1831" s="5" t="s">
        <v>5539</v>
      </c>
      <c r="D1831" s="5" t="s">
        <v>5540</v>
      </c>
      <c r="E1831" s="4" t="s">
        <v>3290</v>
      </c>
      <c r="F1831" s="5" t="s">
        <v>4914</v>
      </c>
      <c r="G1831" s="5" t="s">
        <v>5528</v>
      </c>
    </row>
    <row r="1832" ht="24" spans="1:7">
      <c r="A1832" s="4" t="s">
        <v>7</v>
      </c>
      <c r="B1832" s="5" t="s">
        <v>5541</v>
      </c>
      <c r="C1832" s="5" t="s">
        <v>5542</v>
      </c>
      <c r="D1832" s="5" t="s">
        <v>5543</v>
      </c>
      <c r="E1832" s="4" t="s">
        <v>3290</v>
      </c>
      <c r="F1832" s="5" t="s">
        <v>4914</v>
      </c>
      <c r="G1832" s="5" t="s">
        <v>5528</v>
      </c>
    </row>
    <row r="1833" ht="24" spans="1:7">
      <c r="A1833" s="4" t="s">
        <v>7</v>
      </c>
      <c r="B1833" s="5" t="s">
        <v>5544</v>
      </c>
      <c r="C1833" s="5" t="s">
        <v>5545</v>
      </c>
      <c r="D1833" s="5" t="s">
        <v>5546</v>
      </c>
      <c r="E1833" s="4" t="s">
        <v>3290</v>
      </c>
      <c r="F1833" s="5" t="s">
        <v>4914</v>
      </c>
      <c r="G1833" s="5" t="s">
        <v>5528</v>
      </c>
    </row>
    <row r="1834" ht="24" spans="1:7">
      <c r="A1834" s="4" t="s">
        <v>7</v>
      </c>
      <c r="B1834" s="5" t="s">
        <v>5547</v>
      </c>
      <c r="C1834" s="5" t="s">
        <v>5548</v>
      </c>
      <c r="D1834" s="5" t="s">
        <v>5549</v>
      </c>
      <c r="E1834" s="4" t="s">
        <v>3290</v>
      </c>
      <c r="F1834" s="5" t="s">
        <v>4914</v>
      </c>
      <c r="G1834" s="5" t="s">
        <v>5528</v>
      </c>
    </row>
    <row r="1835" ht="24" spans="1:7">
      <c r="A1835" s="4" t="s">
        <v>7</v>
      </c>
      <c r="B1835" s="5" t="s">
        <v>5550</v>
      </c>
      <c r="C1835" s="5" t="s">
        <v>5551</v>
      </c>
      <c r="D1835" s="5" t="s">
        <v>5552</v>
      </c>
      <c r="E1835" s="4" t="s">
        <v>3290</v>
      </c>
      <c r="F1835" s="5" t="s">
        <v>4914</v>
      </c>
      <c r="G1835" s="5" t="s">
        <v>5528</v>
      </c>
    </row>
    <row r="1836" ht="24" spans="1:7">
      <c r="A1836" s="4" t="s">
        <v>7</v>
      </c>
      <c r="B1836" s="5" t="s">
        <v>5553</v>
      </c>
      <c r="C1836" s="5" t="s">
        <v>5554</v>
      </c>
      <c r="D1836" s="5" t="s">
        <v>5555</v>
      </c>
      <c r="E1836" s="4" t="s">
        <v>3290</v>
      </c>
      <c r="F1836" s="5" t="s">
        <v>4914</v>
      </c>
      <c r="G1836" s="5" t="s">
        <v>5528</v>
      </c>
    </row>
    <row r="1837" ht="24" spans="1:7">
      <c r="A1837" s="4" t="s">
        <v>7</v>
      </c>
      <c r="B1837" s="5" t="s">
        <v>5556</v>
      </c>
      <c r="C1837" s="5" t="s">
        <v>5557</v>
      </c>
      <c r="D1837" s="5" t="s">
        <v>5558</v>
      </c>
      <c r="E1837" s="4" t="s">
        <v>3290</v>
      </c>
      <c r="F1837" s="5" t="s">
        <v>4914</v>
      </c>
      <c r="G1837" s="5" t="s">
        <v>5528</v>
      </c>
    </row>
    <row r="1838" ht="24" spans="1:7">
      <c r="A1838" s="4" t="s">
        <v>7</v>
      </c>
      <c r="B1838" s="5" t="s">
        <v>5559</v>
      </c>
      <c r="C1838" s="5" t="s">
        <v>5560</v>
      </c>
      <c r="D1838" s="5" t="s">
        <v>5561</v>
      </c>
      <c r="E1838" s="4" t="s">
        <v>3290</v>
      </c>
      <c r="F1838" s="5" t="s">
        <v>4914</v>
      </c>
      <c r="G1838" s="5" t="s">
        <v>5528</v>
      </c>
    </row>
    <row r="1839" ht="24" spans="1:7">
      <c r="A1839" s="4" t="s">
        <v>7</v>
      </c>
      <c r="B1839" s="5" t="s">
        <v>5562</v>
      </c>
      <c r="C1839" s="5" t="s">
        <v>5563</v>
      </c>
      <c r="D1839" s="5" t="s">
        <v>5564</v>
      </c>
      <c r="E1839" s="4" t="s">
        <v>3290</v>
      </c>
      <c r="F1839" s="5" t="s">
        <v>4914</v>
      </c>
      <c r="G1839" s="5" t="s">
        <v>5528</v>
      </c>
    </row>
    <row r="1840" ht="24" spans="1:7">
      <c r="A1840" s="4" t="s">
        <v>7</v>
      </c>
      <c r="B1840" s="5" t="s">
        <v>5565</v>
      </c>
      <c r="C1840" s="5" t="s">
        <v>5566</v>
      </c>
      <c r="D1840" s="5" t="s">
        <v>5567</v>
      </c>
      <c r="E1840" s="4" t="s">
        <v>3290</v>
      </c>
      <c r="F1840" s="5" t="s">
        <v>4914</v>
      </c>
      <c r="G1840" s="5" t="s">
        <v>5528</v>
      </c>
    </row>
    <row r="1841" ht="24" spans="1:7">
      <c r="A1841" s="4" t="s">
        <v>7</v>
      </c>
      <c r="B1841" s="5" t="s">
        <v>5568</v>
      </c>
      <c r="C1841" s="5" t="s">
        <v>5569</v>
      </c>
      <c r="D1841" s="5" t="s">
        <v>5570</v>
      </c>
      <c r="E1841" s="4" t="s">
        <v>3290</v>
      </c>
      <c r="F1841" s="5" t="s">
        <v>4914</v>
      </c>
      <c r="G1841" s="5" t="s">
        <v>5528</v>
      </c>
    </row>
    <row r="1842" ht="24" spans="1:7">
      <c r="A1842" s="4" t="s">
        <v>7</v>
      </c>
      <c r="B1842" s="5" t="s">
        <v>5571</v>
      </c>
      <c r="C1842" s="5" t="s">
        <v>5572</v>
      </c>
      <c r="D1842" s="5" t="s">
        <v>5573</v>
      </c>
      <c r="E1842" s="4" t="s">
        <v>3290</v>
      </c>
      <c r="F1842" s="5" t="s">
        <v>4914</v>
      </c>
      <c r="G1842" s="5" t="s">
        <v>5528</v>
      </c>
    </row>
    <row r="1843" ht="24" spans="1:7">
      <c r="A1843" s="4" t="s">
        <v>7</v>
      </c>
      <c r="B1843" s="5" t="s">
        <v>5574</v>
      </c>
      <c r="C1843" s="5" t="s">
        <v>5575</v>
      </c>
      <c r="D1843" s="5" t="s">
        <v>5576</v>
      </c>
      <c r="E1843" s="4" t="s">
        <v>3290</v>
      </c>
      <c r="F1843" s="5" t="s">
        <v>4914</v>
      </c>
      <c r="G1843" s="5" t="s">
        <v>5528</v>
      </c>
    </row>
    <row r="1844" ht="24" spans="1:7">
      <c r="A1844" s="4" t="s">
        <v>7</v>
      </c>
      <c r="B1844" s="5" t="s">
        <v>5577</v>
      </c>
      <c r="C1844" s="5" t="s">
        <v>5578</v>
      </c>
      <c r="D1844" s="5" t="s">
        <v>5579</v>
      </c>
      <c r="E1844" s="4" t="s">
        <v>3290</v>
      </c>
      <c r="F1844" s="5" t="s">
        <v>4914</v>
      </c>
      <c r="G1844" s="5" t="s">
        <v>5528</v>
      </c>
    </row>
    <row r="1845" ht="24" spans="1:7">
      <c r="A1845" s="4" t="s">
        <v>7</v>
      </c>
      <c r="B1845" s="5" t="s">
        <v>5580</v>
      </c>
      <c r="C1845" s="5" t="s">
        <v>5581</v>
      </c>
      <c r="D1845" s="5" t="s">
        <v>5582</v>
      </c>
      <c r="E1845" s="4" t="s">
        <v>3290</v>
      </c>
      <c r="F1845" s="5" t="s">
        <v>4914</v>
      </c>
      <c r="G1845" s="5" t="s">
        <v>5528</v>
      </c>
    </row>
    <row r="1846" ht="24" spans="1:7">
      <c r="A1846" s="4" t="s">
        <v>7</v>
      </c>
      <c r="B1846" s="5" t="s">
        <v>5583</v>
      </c>
      <c r="C1846" s="5" t="s">
        <v>5584</v>
      </c>
      <c r="D1846" s="5" t="s">
        <v>5585</v>
      </c>
      <c r="E1846" s="4" t="s">
        <v>3290</v>
      </c>
      <c r="F1846" s="5" t="s">
        <v>4914</v>
      </c>
      <c r="G1846" s="5" t="s">
        <v>5528</v>
      </c>
    </row>
    <row r="1847" ht="24" spans="1:7">
      <c r="A1847" s="4" t="s">
        <v>7</v>
      </c>
      <c r="B1847" s="5" t="s">
        <v>5586</v>
      </c>
      <c r="C1847" s="5" t="s">
        <v>5587</v>
      </c>
      <c r="D1847" s="5" t="s">
        <v>5588</v>
      </c>
      <c r="E1847" s="4" t="s">
        <v>3290</v>
      </c>
      <c r="F1847" s="5" t="s">
        <v>4914</v>
      </c>
      <c r="G1847" s="5" t="s">
        <v>5528</v>
      </c>
    </row>
    <row r="1848" ht="24" spans="1:7">
      <c r="A1848" s="4" t="s">
        <v>7</v>
      </c>
      <c r="B1848" s="5" t="s">
        <v>5589</v>
      </c>
      <c r="C1848" s="5" t="s">
        <v>5590</v>
      </c>
      <c r="D1848" s="5" t="s">
        <v>5591</v>
      </c>
      <c r="E1848" s="4" t="s">
        <v>3290</v>
      </c>
      <c r="F1848" s="5" t="s">
        <v>4914</v>
      </c>
      <c r="G1848" s="5" t="s">
        <v>5528</v>
      </c>
    </row>
    <row r="1849" ht="24" spans="1:7">
      <c r="A1849" s="4" t="s">
        <v>7</v>
      </c>
      <c r="B1849" s="5" t="s">
        <v>5592</v>
      </c>
      <c r="C1849" s="5" t="s">
        <v>5593</v>
      </c>
      <c r="D1849" s="5" t="s">
        <v>5594</v>
      </c>
      <c r="E1849" s="4" t="s">
        <v>3290</v>
      </c>
      <c r="F1849" s="5" t="s">
        <v>4914</v>
      </c>
      <c r="G1849" s="5" t="s">
        <v>5528</v>
      </c>
    </row>
    <row r="1850" ht="24" spans="1:7">
      <c r="A1850" s="4" t="s">
        <v>7</v>
      </c>
      <c r="B1850" s="5" t="s">
        <v>5595</v>
      </c>
      <c r="C1850" s="5" t="s">
        <v>5596</v>
      </c>
      <c r="D1850" s="5" t="s">
        <v>5597</v>
      </c>
      <c r="E1850" s="4" t="s">
        <v>3290</v>
      </c>
      <c r="F1850" s="5" t="s">
        <v>4914</v>
      </c>
      <c r="G1850" s="5" t="s">
        <v>5528</v>
      </c>
    </row>
    <row r="1851" ht="24" spans="1:7">
      <c r="A1851" s="4" t="s">
        <v>7</v>
      </c>
      <c r="B1851" s="5" t="s">
        <v>5598</v>
      </c>
      <c r="C1851" s="5" t="s">
        <v>5599</v>
      </c>
      <c r="D1851" s="5" t="s">
        <v>5600</v>
      </c>
      <c r="E1851" s="4" t="s">
        <v>3290</v>
      </c>
      <c r="F1851" s="5" t="s">
        <v>4914</v>
      </c>
      <c r="G1851" s="5" t="s">
        <v>5528</v>
      </c>
    </row>
    <row r="1852" ht="24" spans="1:7">
      <c r="A1852" s="4" t="s">
        <v>7</v>
      </c>
      <c r="B1852" s="5" t="s">
        <v>5601</v>
      </c>
      <c r="C1852" s="5" t="s">
        <v>5602</v>
      </c>
      <c r="D1852" s="5" t="s">
        <v>5603</v>
      </c>
      <c r="E1852" s="4" t="s">
        <v>3290</v>
      </c>
      <c r="F1852" s="5" t="s">
        <v>4914</v>
      </c>
      <c r="G1852" s="5" t="s">
        <v>5528</v>
      </c>
    </row>
    <row r="1853" ht="24" spans="1:7">
      <c r="A1853" s="4" t="s">
        <v>7</v>
      </c>
      <c r="B1853" s="5" t="s">
        <v>5604</v>
      </c>
      <c r="C1853" s="5" t="s">
        <v>5605</v>
      </c>
      <c r="D1853" s="5" t="s">
        <v>5606</v>
      </c>
      <c r="E1853" s="4" t="s">
        <v>3290</v>
      </c>
      <c r="F1853" s="5" t="s">
        <v>4914</v>
      </c>
      <c r="G1853" s="5" t="s">
        <v>5528</v>
      </c>
    </row>
    <row r="1854" ht="24" spans="1:7">
      <c r="A1854" s="4" t="s">
        <v>7</v>
      </c>
      <c r="B1854" s="5" t="s">
        <v>5607</v>
      </c>
      <c r="C1854" s="5" t="s">
        <v>5608</v>
      </c>
      <c r="D1854" s="5" t="s">
        <v>5609</v>
      </c>
      <c r="E1854" s="4" t="s">
        <v>3290</v>
      </c>
      <c r="F1854" s="5" t="s">
        <v>4914</v>
      </c>
      <c r="G1854" s="5" t="s">
        <v>5528</v>
      </c>
    </row>
    <row r="1855" ht="24" spans="1:7">
      <c r="A1855" s="4" t="s">
        <v>7</v>
      </c>
      <c r="B1855" s="5" t="s">
        <v>5610</v>
      </c>
      <c r="C1855" s="5" t="s">
        <v>5611</v>
      </c>
      <c r="D1855" s="5" t="s">
        <v>5612</v>
      </c>
      <c r="E1855" s="4" t="s">
        <v>3290</v>
      </c>
      <c r="F1855" s="5" t="s">
        <v>4914</v>
      </c>
      <c r="G1855" s="5" t="s">
        <v>5528</v>
      </c>
    </row>
    <row r="1856" ht="24" spans="1:7">
      <c r="A1856" s="4" t="s">
        <v>7</v>
      </c>
      <c r="B1856" s="5" t="s">
        <v>5613</v>
      </c>
      <c r="C1856" s="5" t="s">
        <v>5614</v>
      </c>
      <c r="D1856" s="5" t="s">
        <v>5615</v>
      </c>
      <c r="E1856" s="4" t="s">
        <v>3290</v>
      </c>
      <c r="F1856" s="5" t="s">
        <v>4914</v>
      </c>
      <c r="G1856" s="5" t="s">
        <v>5528</v>
      </c>
    </row>
    <row r="1857" ht="24" spans="1:7">
      <c r="A1857" s="4" t="s">
        <v>7</v>
      </c>
      <c r="B1857" s="5" t="s">
        <v>5616</v>
      </c>
      <c r="C1857" s="5" t="s">
        <v>5617</v>
      </c>
      <c r="D1857" s="5" t="s">
        <v>5618</v>
      </c>
      <c r="E1857" s="4" t="s">
        <v>3290</v>
      </c>
      <c r="F1857" s="5" t="s">
        <v>4914</v>
      </c>
      <c r="G1857" s="5" t="s">
        <v>5528</v>
      </c>
    </row>
    <row r="1858" ht="24" spans="1:7">
      <c r="A1858" s="4" t="s">
        <v>7</v>
      </c>
      <c r="B1858" s="5" t="s">
        <v>5619</v>
      </c>
      <c r="C1858" s="5" t="s">
        <v>5620</v>
      </c>
      <c r="D1858" s="5" t="s">
        <v>5621</v>
      </c>
      <c r="E1858" s="4" t="s">
        <v>3290</v>
      </c>
      <c r="F1858" s="5" t="s">
        <v>4914</v>
      </c>
      <c r="G1858" s="5" t="s">
        <v>5528</v>
      </c>
    </row>
    <row r="1859" ht="24" spans="1:7">
      <c r="A1859" s="4" t="s">
        <v>7</v>
      </c>
      <c r="B1859" s="5" t="s">
        <v>5622</v>
      </c>
      <c r="C1859" s="5" t="s">
        <v>5623</v>
      </c>
      <c r="D1859" s="5" t="s">
        <v>5624</v>
      </c>
      <c r="E1859" s="4" t="s">
        <v>3290</v>
      </c>
      <c r="F1859" s="5" t="s">
        <v>4914</v>
      </c>
      <c r="G1859" s="5" t="s">
        <v>5528</v>
      </c>
    </row>
    <row r="1860" ht="24" spans="1:7">
      <c r="A1860" s="4" t="s">
        <v>7</v>
      </c>
      <c r="B1860" s="5" t="s">
        <v>5625</v>
      </c>
      <c r="C1860" s="5" t="s">
        <v>5626</v>
      </c>
      <c r="D1860" s="5" t="s">
        <v>5627</v>
      </c>
      <c r="E1860" s="4" t="s">
        <v>3290</v>
      </c>
      <c r="F1860" s="5" t="s">
        <v>4914</v>
      </c>
      <c r="G1860" s="5" t="s">
        <v>5528</v>
      </c>
    </row>
    <row r="1861" ht="24" spans="1:7">
      <c r="A1861" s="4" t="s">
        <v>7</v>
      </c>
      <c r="B1861" s="5" t="s">
        <v>5628</v>
      </c>
      <c r="C1861" s="5" t="s">
        <v>5629</v>
      </c>
      <c r="D1861" s="5" t="s">
        <v>5630</v>
      </c>
      <c r="E1861" s="4" t="s">
        <v>3290</v>
      </c>
      <c r="F1861" s="5" t="s">
        <v>4914</v>
      </c>
      <c r="G1861" s="5" t="s">
        <v>5528</v>
      </c>
    </row>
    <row r="1862" ht="24" spans="1:7">
      <c r="A1862" s="4" t="s">
        <v>7</v>
      </c>
      <c r="B1862" s="5" t="s">
        <v>5631</v>
      </c>
      <c r="C1862" s="5" t="s">
        <v>5632</v>
      </c>
      <c r="D1862" s="5" t="s">
        <v>5633</v>
      </c>
      <c r="E1862" s="4" t="s">
        <v>3290</v>
      </c>
      <c r="F1862" s="5" t="s">
        <v>4914</v>
      </c>
      <c r="G1862" s="5" t="s">
        <v>5528</v>
      </c>
    </row>
    <row r="1863" ht="24" spans="1:7">
      <c r="A1863" s="4" t="s">
        <v>7</v>
      </c>
      <c r="B1863" s="5" t="s">
        <v>5634</v>
      </c>
      <c r="C1863" s="5" t="s">
        <v>5635</v>
      </c>
      <c r="D1863" s="5" t="s">
        <v>5636</v>
      </c>
      <c r="E1863" s="4" t="s">
        <v>3290</v>
      </c>
      <c r="F1863" s="5" t="s">
        <v>4914</v>
      </c>
      <c r="G1863" s="5" t="s">
        <v>5528</v>
      </c>
    </row>
    <row r="1864" ht="24" spans="1:7">
      <c r="A1864" s="4" t="s">
        <v>7</v>
      </c>
      <c r="B1864" s="5" t="s">
        <v>5637</v>
      </c>
      <c r="C1864" s="5" t="s">
        <v>5638</v>
      </c>
      <c r="D1864" s="5" t="s">
        <v>2680</v>
      </c>
      <c r="E1864" s="4" t="s">
        <v>3290</v>
      </c>
      <c r="F1864" s="5" t="s">
        <v>4914</v>
      </c>
      <c r="G1864" s="5" t="s">
        <v>5528</v>
      </c>
    </row>
    <row r="1865" ht="24" spans="1:7">
      <c r="A1865" s="4" t="s">
        <v>7</v>
      </c>
      <c r="B1865" s="5" t="s">
        <v>5639</v>
      </c>
      <c r="C1865" s="5" t="s">
        <v>5640</v>
      </c>
      <c r="D1865" s="5" t="s">
        <v>5641</v>
      </c>
      <c r="E1865" s="4" t="s">
        <v>3290</v>
      </c>
      <c r="F1865" s="5" t="s">
        <v>4914</v>
      </c>
      <c r="G1865" s="5" t="s">
        <v>5528</v>
      </c>
    </row>
    <row r="1866" ht="24" spans="1:7">
      <c r="A1866" s="4" t="s">
        <v>7</v>
      </c>
      <c r="B1866" s="5" t="s">
        <v>5642</v>
      </c>
      <c r="C1866" s="5" t="s">
        <v>5643</v>
      </c>
      <c r="D1866" s="5" t="s">
        <v>5644</v>
      </c>
      <c r="E1866" s="4" t="s">
        <v>3290</v>
      </c>
      <c r="F1866" s="5" t="s">
        <v>4914</v>
      </c>
      <c r="G1866" s="5" t="s">
        <v>5528</v>
      </c>
    </row>
    <row r="1867" ht="24" spans="1:7">
      <c r="A1867" s="4" t="s">
        <v>7</v>
      </c>
      <c r="B1867" s="5" t="s">
        <v>5645</v>
      </c>
      <c r="C1867" s="5" t="s">
        <v>5646</v>
      </c>
      <c r="D1867" s="5" t="s">
        <v>5647</v>
      </c>
      <c r="E1867" s="4" t="s">
        <v>3290</v>
      </c>
      <c r="F1867" s="5" t="s">
        <v>4914</v>
      </c>
      <c r="G1867" s="5" t="s">
        <v>5528</v>
      </c>
    </row>
    <row r="1868" ht="24" spans="1:7">
      <c r="A1868" s="4" t="s">
        <v>7</v>
      </c>
      <c r="B1868" s="5" t="s">
        <v>5648</v>
      </c>
      <c r="C1868" s="5" t="s">
        <v>5649</v>
      </c>
      <c r="D1868" s="5" t="s">
        <v>5650</v>
      </c>
      <c r="E1868" s="4" t="s">
        <v>3290</v>
      </c>
      <c r="F1868" s="5" t="s">
        <v>4914</v>
      </c>
      <c r="G1868" s="5" t="s">
        <v>5528</v>
      </c>
    </row>
    <row r="1869" ht="24" spans="1:7">
      <c r="A1869" s="4" t="s">
        <v>7</v>
      </c>
      <c r="B1869" s="5" t="s">
        <v>5651</v>
      </c>
      <c r="C1869" s="5" t="s">
        <v>5652</v>
      </c>
      <c r="D1869" s="5" t="s">
        <v>5653</v>
      </c>
      <c r="E1869" s="4" t="s">
        <v>3290</v>
      </c>
      <c r="F1869" s="5" t="s">
        <v>4914</v>
      </c>
      <c r="G1869" s="5" t="s">
        <v>5528</v>
      </c>
    </row>
    <row r="1870" ht="24" spans="1:7">
      <c r="A1870" s="4" t="s">
        <v>7</v>
      </c>
      <c r="B1870" s="5" t="s">
        <v>5654</v>
      </c>
      <c r="C1870" s="5" t="s">
        <v>5655</v>
      </c>
      <c r="D1870" s="5" t="s">
        <v>5656</v>
      </c>
      <c r="E1870" s="4" t="s">
        <v>3290</v>
      </c>
      <c r="F1870" s="5" t="s">
        <v>4914</v>
      </c>
      <c r="G1870" s="5" t="s">
        <v>5528</v>
      </c>
    </row>
    <row r="1871" ht="24" spans="1:7">
      <c r="A1871" s="4" t="s">
        <v>7</v>
      </c>
      <c r="B1871" s="5" t="s">
        <v>5657</v>
      </c>
      <c r="C1871" s="5" t="s">
        <v>5658</v>
      </c>
      <c r="D1871" s="5" t="s">
        <v>5659</v>
      </c>
      <c r="E1871" s="4" t="s">
        <v>3290</v>
      </c>
      <c r="F1871" s="5" t="s">
        <v>4914</v>
      </c>
      <c r="G1871" s="5" t="s">
        <v>5528</v>
      </c>
    </row>
    <row r="1872" ht="24" spans="1:7">
      <c r="A1872" s="4" t="s">
        <v>7</v>
      </c>
      <c r="B1872" s="5" t="s">
        <v>5660</v>
      </c>
      <c r="C1872" s="5" t="s">
        <v>5661</v>
      </c>
      <c r="D1872" s="5" t="s">
        <v>5662</v>
      </c>
      <c r="E1872" s="4" t="s">
        <v>3290</v>
      </c>
      <c r="F1872" s="5" t="s">
        <v>4914</v>
      </c>
      <c r="G1872" s="5" t="s">
        <v>5528</v>
      </c>
    </row>
    <row r="1873" ht="24" spans="1:7">
      <c r="A1873" s="4" t="s">
        <v>7</v>
      </c>
      <c r="B1873" s="5" t="s">
        <v>5663</v>
      </c>
      <c r="C1873" s="5" t="s">
        <v>5664</v>
      </c>
      <c r="D1873" s="5" t="s">
        <v>5665</v>
      </c>
      <c r="E1873" s="4" t="s">
        <v>3290</v>
      </c>
      <c r="F1873" s="5" t="s">
        <v>4914</v>
      </c>
      <c r="G1873" s="5" t="s">
        <v>5528</v>
      </c>
    </row>
    <row r="1874" ht="24" spans="1:7">
      <c r="A1874" s="4" t="s">
        <v>7</v>
      </c>
      <c r="B1874" s="5" t="s">
        <v>5666</v>
      </c>
      <c r="C1874" s="5" t="s">
        <v>5667</v>
      </c>
      <c r="D1874" s="5" t="s">
        <v>5668</v>
      </c>
      <c r="E1874" s="4" t="s">
        <v>3290</v>
      </c>
      <c r="F1874" s="5" t="s">
        <v>4914</v>
      </c>
      <c r="G1874" s="5" t="s">
        <v>5528</v>
      </c>
    </row>
    <row r="1875" ht="24" spans="1:7">
      <c r="A1875" s="4" t="s">
        <v>7</v>
      </c>
      <c r="B1875" s="5" t="s">
        <v>5669</v>
      </c>
      <c r="C1875" s="5" t="s">
        <v>5670</v>
      </c>
      <c r="D1875" s="5" t="s">
        <v>5671</v>
      </c>
      <c r="E1875" s="4" t="s">
        <v>3290</v>
      </c>
      <c r="F1875" s="5" t="s">
        <v>4914</v>
      </c>
      <c r="G1875" s="5" t="s">
        <v>5528</v>
      </c>
    </row>
    <row r="1876" ht="24" spans="1:7">
      <c r="A1876" s="4" t="s">
        <v>7</v>
      </c>
      <c r="B1876" s="5" t="s">
        <v>5672</v>
      </c>
      <c r="C1876" s="5" t="s">
        <v>5673</v>
      </c>
      <c r="D1876" s="5" t="s">
        <v>5674</v>
      </c>
      <c r="E1876" s="4" t="s">
        <v>3290</v>
      </c>
      <c r="F1876" s="5" t="s">
        <v>4914</v>
      </c>
      <c r="G1876" s="5" t="s">
        <v>5528</v>
      </c>
    </row>
    <row r="1877" ht="24" spans="1:7">
      <c r="A1877" s="4" t="s">
        <v>7</v>
      </c>
      <c r="B1877" s="5" t="s">
        <v>5675</v>
      </c>
      <c r="C1877" s="5" t="s">
        <v>5676</v>
      </c>
      <c r="D1877" s="5" t="s">
        <v>5677</v>
      </c>
      <c r="E1877" s="4" t="s">
        <v>3290</v>
      </c>
      <c r="F1877" s="5" t="s">
        <v>4914</v>
      </c>
      <c r="G1877" s="5" t="s">
        <v>5528</v>
      </c>
    </row>
    <row r="1878" ht="24" spans="1:7">
      <c r="A1878" s="4" t="s">
        <v>7</v>
      </c>
      <c r="B1878" s="5" t="s">
        <v>5678</v>
      </c>
      <c r="C1878" s="5" t="s">
        <v>5679</v>
      </c>
      <c r="D1878" s="5" t="s">
        <v>5680</v>
      </c>
      <c r="E1878" s="4" t="s">
        <v>3290</v>
      </c>
      <c r="F1878" s="5" t="s">
        <v>5681</v>
      </c>
      <c r="G1878" s="5" t="s">
        <v>5682</v>
      </c>
    </row>
    <row r="1879" ht="24" spans="1:7">
      <c r="A1879" s="4" t="s">
        <v>7</v>
      </c>
      <c r="B1879" s="5" t="s">
        <v>5683</v>
      </c>
      <c r="C1879" s="5" t="s">
        <v>5684</v>
      </c>
      <c r="D1879" s="5" t="s">
        <v>5685</v>
      </c>
      <c r="E1879" s="4" t="s">
        <v>3290</v>
      </c>
      <c r="F1879" s="5" t="s">
        <v>5681</v>
      </c>
      <c r="G1879" s="5" t="s">
        <v>5682</v>
      </c>
    </row>
    <row r="1880" ht="24" spans="1:7">
      <c r="A1880" s="4" t="s">
        <v>7</v>
      </c>
      <c r="B1880" s="5" t="s">
        <v>5686</v>
      </c>
      <c r="C1880" s="5" t="s">
        <v>5687</v>
      </c>
      <c r="D1880" s="5" t="s">
        <v>5688</v>
      </c>
      <c r="E1880" s="4" t="s">
        <v>3290</v>
      </c>
      <c r="F1880" s="5" t="s">
        <v>5681</v>
      </c>
      <c r="G1880" s="5" t="s">
        <v>5682</v>
      </c>
    </row>
    <row r="1881" ht="24" spans="1:7">
      <c r="A1881" s="4" t="s">
        <v>7</v>
      </c>
      <c r="B1881" s="5" t="s">
        <v>5689</v>
      </c>
      <c r="C1881" s="5" t="s">
        <v>5690</v>
      </c>
      <c r="D1881" s="5" t="s">
        <v>5691</v>
      </c>
      <c r="E1881" s="4" t="s">
        <v>3290</v>
      </c>
      <c r="F1881" s="5" t="s">
        <v>5681</v>
      </c>
      <c r="G1881" s="5" t="s">
        <v>5682</v>
      </c>
    </row>
    <row r="1882" ht="24" spans="1:7">
      <c r="A1882" s="4" t="s">
        <v>7</v>
      </c>
      <c r="B1882" s="5" t="s">
        <v>5692</v>
      </c>
      <c r="C1882" s="5" t="s">
        <v>5693</v>
      </c>
      <c r="D1882" s="5" t="s">
        <v>5694</v>
      </c>
      <c r="E1882" s="4" t="s">
        <v>3290</v>
      </c>
      <c r="F1882" s="5" t="s">
        <v>5681</v>
      </c>
      <c r="G1882" s="5" t="s">
        <v>5682</v>
      </c>
    </row>
    <row r="1883" ht="24" spans="1:7">
      <c r="A1883" s="4" t="s">
        <v>7</v>
      </c>
      <c r="B1883" s="5" t="s">
        <v>5695</v>
      </c>
      <c r="C1883" s="5" t="s">
        <v>5696</v>
      </c>
      <c r="D1883" s="5" t="s">
        <v>5697</v>
      </c>
      <c r="E1883" s="4" t="s">
        <v>3290</v>
      </c>
      <c r="F1883" s="5" t="s">
        <v>5681</v>
      </c>
      <c r="G1883" s="5" t="s">
        <v>5682</v>
      </c>
    </row>
    <row r="1884" ht="24" spans="1:7">
      <c r="A1884" s="4" t="s">
        <v>7</v>
      </c>
      <c r="B1884" s="5" t="s">
        <v>5698</v>
      </c>
      <c r="C1884" s="5" t="s">
        <v>5699</v>
      </c>
      <c r="D1884" s="5" t="s">
        <v>5700</v>
      </c>
      <c r="E1884" s="4" t="s">
        <v>3290</v>
      </c>
      <c r="F1884" s="5" t="s">
        <v>5681</v>
      </c>
      <c r="G1884" s="5" t="s">
        <v>5682</v>
      </c>
    </row>
    <row r="1885" ht="24" spans="1:7">
      <c r="A1885" s="4" t="s">
        <v>7</v>
      </c>
      <c r="B1885" s="5" t="s">
        <v>5701</v>
      </c>
      <c r="C1885" s="5" t="s">
        <v>5702</v>
      </c>
      <c r="D1885" s="5" t="s">
        <v>5703</v>
      </c>
      <c r="E1885" s="4" t="s">
        <v>3290</v>
      </c>
      <c r="F1885" s="5" t="s">
        <v>5681</v>
      </c>
      <c r="G1885" s="5" t="s">
        <v>5682</v>
      </c>
    </row>
    <row r="1886" ht="24" spans="1:7">
      <c r="A1886" s="4" t="s">
        <v>7</v>
      </c>
      <c r="B1886" s="5" t="s">
        <v>5704</v>
      </c>
      <c r="C1886" s="5" t="s">
        <v>5705</v>
      </c>
      <c r="D1886" s="5" t="s">
        <v>5706</v>
      </c>
      <c r="E1886" s="4" t="s">
        <v>3290</v>
      </c>
      <c r="F1886" s="5" t="s">
        <v>5681</v>
      </c>
      <c r="G1886" s="5" t="s">
        <v>5682</v>
      </c>
    </row>
    <row r="1887" ht="24" spans="1:7">
      <c r="A1887" s="4" t="s">
        <v>7</v>
      </c>
      <c r="B1887" s="5" t="s">
        <v>5707</v>
      </c>
      <c r="C1887" s="5" t="s">
        <v>5708</v>
      </c>
      <c r="D1887" s="5" t="s">
        <v>5709</v>
      </c>
      <c r="E1887" s="4" t="s">
        <v>3290</v>
      </c>
      <c r="F1887" s="5" t="s">
        <v>5681</v>
      </c>
      <c r="G1887" s="5" t="s">
        <v>5682</v>
      </c>
    </row>
    <row r="1888" ht="24" spans="1:7">
      <c r="A1888" s="4" t="s">
        <v>7</v>
      </c>
      <c r="B1888" s="5" t="s">
        <v>5710</v>
      </c>
      <c r="C1888" s="5" t="s">
        <v>5711</v>
      </c>
      <c r="D1888" s="5" t="s">
        <v>5712</v>
      </c>
      <c r="E1888" s="4" t="s">
        <v>3290</v>
      </c>
      <c r="F1888" s="5" t="s">
        <v>5681</v>
      </c>
      <c r="G1888" s="5" t="s">
        <v>5682</v>
      </c>
    </row>
    <row r="1889" ht="24" spans="1:7">
      <c r="A1889" s="4" t="s">
        <v>7</v>
      </c>
      <c r="B1889" s="5" t="s">
        <v>5713</v>
      </c>
      <c r="C1889" s="5" t="s">
        <v>5714</v>
      </c>
      <c r="D1889" s="5" t="s">
        <v>5715</v>
      </c>
      <c r="E1889" s="4" t="s">
        <v>3290</v>
      </c>
      <c r="F1889" s="5" t="s">
        <v>5681</v>
      </c>
      <c r="G1889" s="5" t="s">
        <v>5682</v>
      </c>
    </row>
    <row r="1890" ht="24" spans="1:7">
      <c r="A1890" s="4" t="s">
        <v>7</v>
      </c>
      <c r="B1890" s="5" t="s">
        <v>5716</v>
      </c>
      <c r="C1890" s="5" t="s">
        <v>5717</v>
      </c>
      <c r="D1890" s="5" t="s">
        <v>5718</v>
      </c>
      <c r="E1890" s="4" t="s">
        <v>3290</v>
      </c>
      <c r="F1890" s="5" t="s">
        <v>5681</v>
      </c>
      <c r="G1890" s="5" t="s">
        <v>5682</v>
      </c>
    </row>
    <row r="1891" ht="24" spans="1:7">
      <c r="A1891" s="4" t="s">
        <v>7</v>
      </c>
      <c r="B1891" s="5" t="s">
        <v>5719</v>
      </c>
      <c r="C1891" s="5" t="s">
        <v>5720</v>
      </c>
      <c r="D1891" s="5" t="s">
        <v>5721</v>
      </c>
      <c r="E1891" s="4" t="s">
        <v>3290</v>
      </c>
      <c r="F1891" s="5" t="s">
        <v>5681</v>
      </c>
      <c r="G1891" s="5" t="s">
        <v>5682</v>
      </c>
    </row>
    <row r="1892" ht="24" spans="1:7">
      <c r="A1892" s="4" t="s">
        <v>7</v>
      </c>
      <c r="B1892" s="5" t="s">
        <v>5722</v>
      </c>
      <c r="C1892" s="5" t="s">
        <v>5723</v>
      </c>
      <c r="D1892" s="5" t="s">
        <v>5724</v>
      </c>
      <c r="E1892" s="4" t="s">
        <v>3290</v>
      </c>
      <c r="F1892" s="5" t="s">
        <v>5681</v>
      </c>
      <c r="G1892" s="5" t="s">
        <v>5682</v>
      </c>
    </row>
    <row r="1893" ht="24" spans="1:7">
      <c r="A1893" s="4" t="s">
        <v>7</v>
      </c>
      <c r="B1893" s="5" t="s">
        <v>5725</v>
      </c>
      <c r="C1893" s="5" t="s">
        <v>5726</v>
      </c>
      <c r="D1893" s="5" t="s">
        <v>5727</v>
      </c>
      <c r="E1893" s="4" t="s">
        <v>3290</v>
      </c>
      <c r="F1893" s="5" t="s">
        <v>5681</v>
      </c>
      <c r="G1893" s="5" t="s">
        <v>5682</v>
      </c>
    </row>
    <row r="1894" ht="24" spans="1:7">
      <c r="A1894" s="4" t="s">
        <v>7</v>
      </c>
      <c r="B1894" s="5" t="s">
        <v>5728</v>
      </c>
      <c r="C1894" s="5" t="s">
        <v>5729</v>
      </c>
      <c r="D1894" s="5" t="s">
        <v>5730</v>
      </c>
      <c r="E1894" s="4" t="s">
        <v>3290</v>
      </c>
      <c r="F1894" s="5" t="s">
        <v>5681</v>
      </c>
      <c r="G1894" s="5" t="s">
        <v>5682</v>
      </c>
    </row>
    <row r="1895" ht="24" spans="1:7">
      <c r="A1895" s="4" t="s">
        <v>7</v>
      </c>
      <c r="B1895" s="5" t="s">
        <v>5731</v>
      </c>
      <c r="C1895" s="5" t="s">
        <v>5732</v>
      </c>
      <c r="D1895" s="5" t="s">
        <v>5733</v>
      </c>
      <c r="E1895" s="4" t="s">
        <v>3290</v>
      </c>
      <c r="F1895" s="5" t="s">
        <v>5681</v>
      </c>
      <c r="G1895" s="5" t="s">
        <v>5682</v>
      </c>
    </row>
    <row r="1896" ht="24" spans="1:7">
      <c r="A1896" s="4" t="s">
        <v>7</v>
      </c>
      <c r="B1896" s="5" t="s">
        <v>5734</v>
      </c>
      <c r="C1896" s="5" t="s">
        <v>5735</v>
      </c>
      <c r="D1896" s="5" t="s">
        <v>5736</v>
      </c>
      <c r="E1896" s="4" t="s">
        <v>3290</v>
      </c>
      <c r="F1896" s="5" t="s">
        <v>5681</v>
      </c>
      <c r="G1896" s="5" t="s">
        <v>5682</v>
      </c>
    </row>
    <row r="1897" ht="24" spans="1:7">
      <c r="A1897" s="4" t="s">
        <v>7</v>
      </c>
      <c r="B1897" s="5" t="s">
        <v>5737</v>
      </c>
      <c r="C1897" s="5" t="s">
        <v>5738</v>
      </c>
      <c r="D1897" s="5" t="s">
        <v>5739</v>
      </c>
      <c r="E1897" s="4" t="s">
        <v>3290</v>
      </c>
      <c r="F1897" s="5" t="s">
        <v>5681</v>
      </c>
      <c r="G1897" s="5" t="s">
        <v>5682</v>
      </c>
    </row>
    <row r="1898" ht="24" spans="1:7">
      <c r="A1898" s="4" t="s">
        <v>7</v>
      </c>
      <c r="B1898" s="5" t="s">
        <v>5740</v>
      </c>
      <c r="C1898" s="5" t="s">
        <v>5741</v>
      </c>
      <c r="D1898" s="5" t="s">
        <v>5742</v>
      </c>
      <c r="E1898" s="4" t="s">
        <v>3290</v>
      </c>
      <c r="F1898" s="5" t="s">
        <v>5681</v>
      </c>
      <c r="G1898" s="5" t="s">
        <v>5682</v>
      </c>
    </row>
    <row r="1899" ht="24" spans="1:7">
      <c r="A1899" s="4" t="s">
        <v>7</v>
      </c>
      <c r="B1899" s="5" t="s">
        <v>5743</v>
      </c>
      <c r="C1899" s="5" t="s">
        <v>5744</v>
      </c>
      <c r="D1899" s="5" t="s">
        <v>5745</v>
      </c>
      <c r="E1899" s="4" t="s">
        <v>3290</v>
      </c>
      <c r="F1899" s="5" t="s">
        <v>5681</v>
      </c>
      <c r="G1899" s="5" t="s">
        <v>5682</v>
      </c>
    </row>
    <row r="1900" ht="24" spans="1:7">
      <c r="A1900" s="4" t="s">
        <v>7</v>
      </c>
      <c r="B1900" s="5" t="s">
        <v>5746</v>
      </c>
      <c r="C1900" s="5" t="s">
        <v>5747</v>
      </c>
      <c r="D1900" s="5" t="s">
        <v>5748</v>
      </c>
      <c r="E1900" s="4" t="s">
        <v>3290</v>
      </c>
      <c r="F1900" s="5" t="s">
        <v>5681</v>
      </c>
      <c r="G1900" s="5" t="s">
        <v>5682</v>
      </c>
    </row>
    <row r="1901" ht="24" spans="1:7">
      <c r="A1901" s="4" t="s">
        <v>7</v>
      </c>
      <c r="B1901" s="5" t="s">
        <v>5749</v>
      </c>
      <c r="C1901" s="5" t="s">
        <v>5750</v>
      </c>
      <c r="D1901" s="5" t="s">
        <v>5751</v>
      </c>
      <c r="E1901" s="4" t="s">
        <v>3290</v>
      </c>
      <c r="F1901" s="5" t="s">
        <v>5681</v>
      </c>
      <c r="G1901" s="5" t="s">
        <v>5682</v>
      </c>
    </row>
    <row r="1902" ht="24" spans="1:7">
      <c r="A1902" s="4" t="s">
        <v>7</v>
      </c>
      <c r="B1902" s="5" t="s">
        <v>5752</v>
      </c>
      <c r="C1902" s="5" t="s">
        <v>5753</v>
      </c>
      <c r="D1902" s="5" t="s">
        <v>5754</v>
      </c>
      <c r="E1902" s="4" t="s">
        <v>3290</v>
      </c>
      <c r="F1902" s="5" t="s">
        <v>5681</v>
      </c>
      <c r="G1902" s="5" t="s">
        <v>5682</v>
      </c>
    </row>
    <row r="1903" ht="24" spans="1:7">
      <c r="A1903" s="4" t="s">
        <v>7</v>
      </c>
      <c r="B1903" s="5" t="s">
        <v>5755</v>
      </c>
      <c r="C1903" s="5" t="s">
        <v>5756</v>
      </c>
      <c r="D1903" s="5" t="s">
        <v>5757</v>
      </c>
      <c r="E1903" s="4" t="s">
        <v>3290</v>
      </c>
      <c r="F1903" s="5" t="s">
        <v>5681</v>
      </c>
      <c r="G1903" s="5" t="s">
        <v>5682</v>
      </c>
    </row>
    <row r="1904" ht="24" spans="1:7">
      <c r="A1904" s="4" t="s">
        <v>7</v>
      </c>
      <c r="B1904" s="5" t="s">
        <v>5758</v>
      </c>
      <c r="C1904" s="5" t="s">
        <v>5759</v>
      </c>
      <c r="D1904" s="5" t="s">
        <v>5760</v>
      </c>
      <c r="E1904" s="4" t="s">
        <v>3290</v>
      </c>
      <c r="F1904" s="5" t="s">
        <v>5681</v>
      </c>
      <c r="G1904" s="5" t="s">
        <v>5682</v>
      </c>
    </row>
    <row r="1905" ht="24" spans="1:7">
      <c r="A1905" s="4" t="s">
        <v>7</v>
      </c>
      <c r="B1905" s="5" t="s">
        <v>5761</v>
      </c>
      <c r="C1905" s="5" t="s">
        <v>5762</v>
      </c>
      <c r="D1905" s="5" t="s">
        <v>5763</v>
      </c>
      <c r="E1905" s="4" t="s">
        <v>3290</v>
      </c>
      <c r="F1905" s="5" t="s">
        <v>5681</v>
      </c>
      <c r="G1905" s="5" t="s">
        <v>5682</v>
      </c>
    </row>
    <row r="1906" ht="24" spans="1:7">
      <c r="A1906" s="4" t="s">
        <v>7</v>
      </c>
      <c r="B1906" s="5" t="s">
        <v>5764</v>
      </c>
      <c r="C1906" s="5" t="s">
        <v>5765</v>
      </c>
      <c r="D1906" s="5" t="s">
        <v>1218</v>
      </c>
      <c r="E1906" s="4" t="s">
        <v>3290</v>
      </c>
      <c r="F1906" s="5" t="s">
        <v>5681</v>
      </c>
      <c r="G1906" s="5" t="s">
        <v>5682</v>
      </c>
    </row>
    <row r="1907" ht="24" spans="1:7">
      <c r="A1907" s="4" t="s">
        <v>7</v>
      </c>
      <c r="B1907" s="5" t="s">
        <v>5766</v>
      </c>
      <c r="C1907" s="5" t="s">
        <v>5767</v>
      </c>
      <c r="D1907" s="5" t="s">
        <v>5768</v>
      </c>
      <c r="E1907" s="4" t="s">
        <v>3290</v>
      </c>
      <c r="F1907" s="5" t="s">
        <v>5681</v>
      </c>
      <c r="G1907" s="5" t="s">
        <v>5682</v>
      </c>
    </row>
    <row r="1908" ht="24" spans="1:7">
      <c r="A1908" s="4" t="s">
        <v>7</v>
      </c>
      <c r="B1908" s="5" t="s">
        <v>5769</v>
      </c>
      <c r="C1908" s="5" t="s">
        <v>5770</v>
      </c>
      <c r="D1908" s="5" t="s">
        <v>5771</v>
      </c>
      <c r="E1908" s="4" t="s">
        <v>3290</v>
      </c>
      <c r="F1908" s="5" t="s">
        <v>5681</v>
      </c>
      <c r="G1908" s="5" t="s">
        <v>5682</v>
      </c>
    </row>
    <row r="1909" ht="24" spans="1:7">
      <c r="A1909" s="4" t="s">
        <v>7</v>
      </c>
      <c r="B1909" s="5" t="s">
        <v>5772</v>
      </c>
      <c r="C1909" s="5" t="s">
        <v>5773</v>
      </c>
      <c r="D1909" s="5" t="s">
        <v>5774</v>
      </c>
      <c r="E1909" s="4" t="s">
        <v>3290</v>
      </c>
      <c r="F1909" s="5" t="s">
        <v>5681</v>
      </c>
      <c r="G1909" s="5" t="s">
        <v>5682</v>
      </c>
    </row>
    <row r="1910" ht="24" spans="1:7">
      <c r="A1910" s="4" t="s">
        <v>7</v>
      </c>
      <c r="B1910" s="5" t="s">
        <v>5775</v>
      </c>
      <c r="C1910" s="5" t="s">
        <v>5776</v>
      </c>
      <c r="D1910" s="5" t="s">
        <v>5777</v>
      </c>
      <c r="E1910" s="4" t="s">
        <v>3290</v>
      </c>
      <c r="F1910" s="5" t="s">
        <v>5681</v>
      </c>
      <c r="G1910" s="5" t="s">
        <v>5682</v>
      </c>
    </row>
    <row r="1911" ht="24" spans="1:7">
      <c r="A1911" s="4" t="s">
        <v>7</v>
      </c>
      <c r="B1911" s="5" t="s">
        <v>5778</v>
      </c>
      <c r="C1911" s="5" t="s">
        <v>5779</v>
      </c>
      <c r="D1911" s="5" t="s">
        <v>5780</v>
      </c>
      <c r="E1911" s="4" t="s">
        <v>3290</v>
      </c>
      <c r="F1911" s="5" t="s">
        <v>5681</v>
      </c>
      <c r="G1911" s="5" t="s">
        <v>5682</v>
      </c>
    </row>
    <row r="1912" ht="24" spans="1:7">
      <c r="A1912" s="4" t="s">
        <v>7</v>
      </c>
      <c r="B1912" s="5" t="s">
        <v>5781</v>
      </c>
      <c r="C1912" s="5" t="s">
        <v>5782</v>
      </c>
      <c r="D1912" s="5" t="s">
        <v>5783</v>
      </c>
      <c r="E1912" s="4" t="s">
        <v>3290</v>
      </c>
      <c r="F1912" s="5" t="s">
        <v>5681</v>
      </c>
      <c r="G1912" s="5" t="s">
        <v>5682</v>
      </c>
    </row>
    <row r="1913" ht="24" spans="1:7">
      <c r="A1913" s="4" t="s">
        <v>7</v>
      </c>
      <c r="B1913" s="5" t="s">
        <v>5784</v>
      </c>
      <c r="C1913" s="5" t="s">
        <v>5785</v>
      </c>
      <c r="D1913" s="5" t="s">
        <v>5786</v>
      </c>
      <c r="E1913" s="4" t="s">
        <v>3290</v>
      </c>
      <c r="F1913" s="5" t="s">
        <v>5681</v>
      </c>
      <c r="G1913" s="5" t="s">
        <v>5682</v>
      </c>
    </row>
    <row r="1914" ht="24" spans="1:7">
      <c r="A1914" s="4" t="s">
        <v>7</v>
      </c>
      <c r="B1914" s="5" t="s">
        <v>5787</v>
      </c>
      <c r="C1914" s="5" t="s">
        <v>5788</v>
      </c>
      <c r="D1914" s="5" t="s">
        <v>5789</v>
      </c>
      <c r="E1914" s="4" t="s">
        <v>3290</v>
      </c>
      <c r="F1914" s="5" t="s">
        <v>5681</v>
      </c>
      <c r="G1914" s="5" t="s">
        <v>5682</v>
      </c>
    </row>
    <row r="1915" ht="24" spans="1:7">
      <c r="A1915" s="4" t="s">
        <v>7</v>
      </c>
      <c r="B1915" s="5" t="s">
        <v>5790</v>
      </c>
      <c r="C1915" s="5" t="s">
        <v>5791</v>
      </c>
      <c r="D1915" s="5" t="s">
        <v>5792</v>
      </c>
      <c r="E1915" s="4" t="s">
        <v>3290</v>
      </c>
      <c r="F1915" s="5" t="s">
        <v>5681</v>
      </c>
      <c r="G1915" s="5" t="s">
        <v>5682</v>
      </c>
    </row>
    <row r="1916" ht="24" spans="1:7">
      <c r="A1916" s="4" t="s">
        <v>7</v>
      </c>
      <c r="B1916" s="5" t="s">
        <v>5793</v>
      </c>
      <c r="C1916" s="5" t="s">
        <v>5794</v>
      </c>
      <c r="D1916" s="5" t="s">
        <v>5795</v>
      </c>
      <c r="E1916" s="4" t="s">
        <v>3290</v>
      </c>
      <c r="F1916" s="5" t="s">
        <v>5681</v>
      </c>
      <c r="G1916" s="5" t="s">
        <v>5682</v>
      </c>
    </row>
    <row r="1917" ht="24" spans="1:7">
      <c r="A1917" s="4" t="s">
        <v>7</v>
      </c>
      <c r="B1917" s="5" t="s">
        <v>5796</v>
      </c>
      <c r="C1917" s="5" t="s">
        <v>5797</v>
      </c>
      <c r="D1917" s="5" t="s">
        <v>5798</v>
      </c>
      <c r="E1917" s="4" t="s">
        <v>3290</v>
      </c>
      <c r="F1917" s="5" t="s">
        <v>5681</v>
      </c>
      <c r="G1917" s="5" t="s">
        <v>5682</v>
      </c>
    </row>
    <row r="1918" ht="24" spans="1:7">
      <c r="A1918" s="4" t="s">
        <v>7</v>
      </c>
      <c r="B1918" s="5" t="s">
        <v>5799</v>
      </c>
      <c r="C1918" s="5" t="s">
        <v>5800</v>
      </c>
      <c r="D1918" s="5" t="s">
        <v>5801</v>
      </c>
      <c r="E1918" s="4" t="s">
        <v>3290</v>
      </c>
      <c r="F1918" s="5" t="s">
        <v>5681</v>
      </c>
      <c r="G1918" s="5" t="s">
        <v>5682</v>
      </c>
    </row>
    <row r="1919" ht="24" spans="1:7">
      <c r="A1919" s="4" t="s">
        <v>7</v>
      </c>
      <c r="B1919" s="5" t="s">
        <v>5802</v>
      </c>
      <c r="C1919" s="5" t="s">
        <v>5803</v>
      </c>
      <c r="D1919" s="5" t="s">
        <v>5804</v>
      </c>
      <c r="E1919" s="4" t="s">
        <v>3290</v>
      </c>
      <c r="F1919" s="5" t="s">
        <v>5681</v>
      </c>
      <c r="G1919" s="5" t="s">
        <v>5682</v>
      </c>
    </row>
    <row r="1920" ht="24" spans="1:7">
      <c r="A1920" s="4" t="s">
        <v>7</v>
      </c>
      <c r="B1920" s="5" t="s">
        <v>5805</v>
      </c>
      <c r="C1920" s="5" t="s">
        <v>5806</v>
      </c>
      <c r="D1920" s="5" t="s">
        <v>5807</v>
      </c>
      <c r="E1920" s="4" t="s">
        <v>3290</v>
      </c>
      <c r="F1920" s="5" t="s">
        <v>5681</v>
      </c>
      <c r="G1920" s="5" t="s">
        <v>5808</v>
      </c>
    </row>
    <row r="1921" ht="24" spans="1:7">
      <c r="A1921" s="4" t="s">
        <v>7</v>
      </c>
      <c r="B1921" s="5" t="s">
        <v>5809</v>
      </c>
      <c r="C1921" s="5" t="s">
        <v>5810</v>
      </c>
      <c r="D1921" s="5" t="s">
        <v>5811</v>
      </c>
      <c r="E1921" s="4" t="s">
        <v>3290</v>
      </c>
      <c r="F1921" s="5" t="s">
        <v>5681</v>
      </c>
      <c r="G1921" s="5" t="s">
        <v>5808</v>
      </c>
    </row>
    <row r="1922" ht="24" spans="1:7">
      <c r="A1922" s="4" t="s">
        <v>7</v>
      </c>
      <c r="B1922" s="5" t="s">
        <v>5812</v>
      </c>
      <c r="C1922" s="5" t="s">
        <v>5813</v>
      </c>
      <c r="D1922" s="5" t="s">
        <v>5814</v>
      </c>
      <c r="E1922" s="4" t="s">
        <v>3290</v>
      </c>
      <c r="F1922" s="5" t="s">
        <v>5681</v>
      </c>
      <c r="G1922" s="5" t="s">
        <v>5808</v>
      </c>
    </row>
    <row r="1923" ht="24" spans="1:7">
      <c r="A1923" s="4" t="s">
        <v>7</v>
      </c>
      <c r="B1923" s="5" t="s">
        <v>5815</v>
      </c>
      <c r="C1923" s="5" t="s">
        <v>5816</v>
      </c>
      <c r="D1923" s="5" t="s">
        <v>5817</v>
      </c>
      <c r="E1923" s="4" t="s">
        <v>3290</v>
      </c>
      <c r="F1923" s="5" t="s">
        <v>5681</v>
      </c>
      <c r="G1923" s="5" t="s">
        <v>5808</v>
      </c>
    </row>
    <row r="1924" ht="24" spans="1:7">
      <c r="A1924" s="4" t="s">
        <v>7</v>
      </c>
      <c r="B1924" s="5" t="s">
        <v>5818</v>
      </c>
      <c r="C1924" s="5" t="s">
        <v>5819</v>
      </c>
      <c r="D1924" s="5" t="s">
        <v>5820</v>
      </c>
      <c r="E1924" s="4" t="s">
        <v>3290</v>
      </c>
      <c r="F1924" s="5" t="s">
        <v>5681</v>
      </c>
      <c r="G1924" s="5" t="s">
        <v>5808</v>
      </c>
    </row>
    <row r="1925" ht="24" spans="1:7">
      <c r="A1925" s="4" t="s">
        <v>7</v>
      </c>
      <c r="B1925" s="5" t="s">
        <v>5821</v>
      </c>
      <c r="C1925" s="5" t="s">
        <v>5822</v>
      </c>
      <c r="D1925" s="5" t="s">
        <v>5823</v>
      </c>
      <c r="E1925" s="4" t="s">
        <v>3290</v>
      </c>
      <c r="F1925" s="5" t="s">
        <v>5681</v>
      </c>
      <c r="G1925" s="5" t="s">
        <v>5808</v>
      </c>
    </row>
    <row r="1926" ht="24" spans="1:7">
      <c r="A1926" s="4" t="s">
        <v>7</v>
      </c>
      <c r="B1926" s="5" t="s">
        <v>5824</v>
      </c>
      <c r="C1926" s="5" t="s">
        <v>5825</v>
      </c>
      <c r="D1926" s="5" t="s">
        <v>5826</v>
      </c>
      <c r="E1926" s="4" t="s">
        <v>3290</v>
      </c>
      <c r="F1926" s="5" t="s">
        <v>5681</v>
      </c>
      <c r="G1926" s="5" t="s">
        <v>5808</v>
      </c>
    </row>
    <row r="1927" ht="24" spans="1:7">
      <c r="A1927" s="4" t="s">
        <v>7</v>
      </c>
      <c r="B1927" s="5" t="s">
        <v>5827</v>
      </c>
      <c r="C1927" s="5" t="s">
        <v>5828</v>
      </c>
      <c r="D1927" s="5" t="s">
        <v>5829</v>
      </c>
      <c r="E1927" s="4" t="s">
        <v>3290</v>
      </c>
      <c r="F1927" s="5" t="s">
        <v>5681</v>
      </c>
      <c r="G1927" s="5" t="s">
        <v>5808</v>
      </c>
    </row>
    <row r="1928" ht="24" spans="1:7">
      <c r="A1928" s="4" t="s">
        <v>7</v>
      </c>
      <c r="B1928" s="5" t="s">
        <v>5830</v>
      </c>
      <c r="C1928" s="5" t="s">
        <v>5831</v>
      </c>
      <c r="D1928" s="5" t="s">
        <v>5832</v>
      </c>
      <c r="E1928" s="4" t="s">
        <v>3290</v>
      </c>
      <c r="F1928" s="5" t="s">
        <v>5681</v>
      </c>
      <c r="G1928" s="5" t="s">
        <v>5808</v>
      </c>
    </row>
    <row r="1929" ht="24" spans="1:7">
      <c r="A1929" s="4" t="s">
        <v>7</v>
      </c>
      <c r="B1929" s="5" t="s">
        <v>5833</v>
      </c>
      <c r="C1929" s="5" t="s">
        <v>5834</v>
      </c>
      <c r="D1929" s="5" t="s">
        <v>5835</v>
      </c>
      <c r="E1929" s="4" t="s">
        <v>3290</v>
      </c>
      <c r="F1929" s="5" t="s">
        <v>5681</v>
      </c>
      <c r="G1929" s="5" t="s">
        <v>5808</v>
      </c>
    </row>
    <row r="1930" ht="24" spans="1:7">
      <c r="A1930" s="4" t="s">
        <v>7</v>
      </c>
      <c r="B1930" s="5" t="s">
        <v>5836</v>
      </c>
      <c r="C1930" s="5" t="s">
        <v>5837</v>
      </c>
      <c r="D1930" s="5" t="s">
        <v>5838</v>
      </c>
      <c r="E1930" s="4" t="s">
        <v>3290</v>
      </c>
      <c r="F1930" s="5" t="s">
        <v>5681</v>
      </c>
      <c r="G1930" s="5" t="s">
        <v>5808</v>
      </c>
    </row>
    <row r="1931" ht="24" spans="1:7">
      <c r="A1931" s="4" t="s">
        <v>7</v>
      </c>
      <c r="B1931" s="5" t="s">
        <v>5839</v>
      </c>
      <c r="C1931" s="5" t="s">
        <v>5840</v>
      </c>
      <c r="D1931" s="5" t="s">
        <v>5841</v>
      </c>
      <c r="E1931" s="4" t="s">
        <v>3290</v>
      </c>
      <c r="F1931" s="5" t="s">
        <v>5681</v>
      </c>
      <c r="G1931" s="5" t="s">
        <v>5808</v>
      </c>
    </row>
    <row r="1932" ht="24" spans="1:7">
      <c r="A1932" s="4" t="s">
        <v>7</v>
      </c>
      <c r="B1932" s="5" t="s">
        <v>5842</v>
      </c>
      <c r="C1932" s="5" t="s">
        <v>5843</v>
      </c>
      <c r="D1932" s="5" t="s">
        <v>5844</v>
      </c>
      <c r="E1932" s="4" t="s">
        <v>3290</v>
      </c>
      <c r="F1932" s="5" t="s">
        <v>5681</v>
      </c>
      <c r="G1932" s="5" t="s">
        <v>5808</v>
      </c>
    </row>
    <row r="1933" ht="24" spans="1:7">
      <c r="A1933" s="4" t="s">
        <v>7</v>
      </c>
      <c r="B1933" s="5" t="s">
        <v>5845</v>
      </c>
      <c r="C1933" s="5" t="s">
        <v>5846</v>
      </c>
      <c r="D1933" s="5" t="s">
        <v>5847</v>
      </c>
      <c r="E1933" s="4" t="s">
        <v>3290</v>
      </c>
      <c r="F1933" s="5" t="s">
        <v>5681</v>
      </c>
      <c r="G1933" s="5" t="s">
        <v>5808</v>
      </c>
    </row>
    <row r="1934" ht="24" spans="1:7">
      <c r="A1934" s="4" t="s">
        <v>7</v>
      </c>
      <c r="B1934" s="5" t="s">
        <v>5848</v>
      </c>
      <c r="C1934" s="5" t="s">
        <v>5849</v>
      </c>
      <c r="D1934" s="5" t="s">
        <v>5850</v>
      </c>
      <c r="E1934" s="4" t="s">
        <v>3290</v>
      </c>
      <c r="F1934" s="5" t="s">
        <v>5681</v>
      </c>
      <c r="G1934" s="5" t="s">
        <v>5808</v>
      </c>
    </row>
    <row r="1935" ht="24" spans="1:7">
      <c r="A1935" s="4" t="s">
        <v>7</v>
      </c>
      <c r="B1935" s="5" t="s">
        <v>5851</v>
      </c>
      <c r="C1935" s="5" t="s">
        <v>5852</v>
      </c>
      <c r="D1935" s="5" t="s">
        <v>5853</v>
      </c>
      <c r="E1935" s="4" t="s">
        <v>3290</v>
      </c>
      <c r="F1935" s="5" t="s">
        <v>5681</v>
      </c>
      <c r="G1935" s="5" t="s">
        <v>5808</v>
      </c>
    </row>
    <row r="1936" ht="24" spans="1:7">
      <c r="A1936" s="4" t="s">
        <v>7</v>
      </c>
      <c r="B1936" s="5" t="s">
        <v>5854</v>
      </c>
      <c r="C1936" s="5" t="s">
        <v>5855</v>
      </c>
      <c r="D1936" s="5" t="s">
        <v>5856</v>
      </c>
      <c r="E1936" s="4" t="s">
        <v>3290</v>
      </c>
      <c r="F1936" s="5" t="s">
        <v>5681</v>
      </c>
      <c r="G1936" s="5" t="s">
        <v>5808</v>
      </c>
    </row>
    <row r="1937" ht="24" spans="1:7">
      <c r="A1937" s="4" t="s">
        <v>7</v>
      </c>
      <c r="B1937" s="5" t="s">
        <v>5857</v>
      </c>
      <c r="C1937" s="5" t="s">
        <v>5858</v>
      </c>
      <c r="D1937" s="5" t="s">
        <v>5859</v>
      </c>
      <c r="E1937" s="4" t="s">
        <v>3290</v>
      </c>
      <c r="F1937" s="5" t="s">
        <v>5681</v>
      </c>
      <c r="G1937" s="5" t="s">
        <v>5808</v>
      </c>
    </row>
    <row r="1938" ht="24" spans="1:7">
      <c r="A1938" s="4" t="s">
        <v>7</v>
      </c>
      <c r="B1938" s="5" t="s">
        <v>5860</v>
      </c>
      <c r="C1938" s="5" t="s">
        <v>5861</v>
      </c>
      <c r="D1938" s="5" t="s">
        <v>5862</v>
      </c>
      <c r="E1938" s="4" t="s">
        <v>3290</v>
      </c>
      <c r="F1938" s="5" t="s">
        <v>5681</v>
      </c>
      <c r="G1938" s="5" t="s">
        <v>5808</v>
      </c>
    </row>
    <row r="1939" ht="24" spans="1:7">
      <c r="A1939" s="4" t="s">
        <v>7</v>
      </c>
      <c r="B1939" s="5" t="s">
        <v>5863</v>
      </c>
      <c r="C1939" s="5" t="s">
        <v>5864</v>
      </c>
      <c r="D1939" s="5" t="s">
        <v>5865</v>
      </c>
      <c r="E1939" s="4" t="s">
        <v>3290</v>
      </c>
      <c r="F1939" s="5" t="s">
        <v>5681</v>
      </c>
      <c r="G1939" s="5" t="s">
        <v>5808</v>
      </c>
    </row>
    <row r="1940" ht="24" spans="1:7">
      <c r="A1940" s="4" t="s">
        <v>7</v>
      </c>
      <c r="B1940" s="5" t="s">
        <v>5866</v>
      </c>
      <c r="C1940" s="5" t="s">
        <v>5867</v>
      </c>
      <c r="D1940" s="5" t="s">
        <v>5362</v>
      </c>
      <c r="E1940" s="4" t="s">
        <v>3290</v>
      </c>
      <c r="F1940" s="5" t="s">
        <v>5681</v>
      </c>
      <c r="G1940" s="5" t="s">
        <v>5808</v>
      </c>
    </row>
    <row r="1941" ht="24" spans="1:7">
      <c r="A1941" s="4" t="s">
        <v>7</v>
      </c>
      <c r="B1941" s="5" t="s">
        <v>5868</v>
      </c>
      <c r="C1941" s="5" t="s">
        <v>5869</v>
      </c>
      <c r="D1941" s="5" t="s">
        <v>5870</v>
      </c>
      <c r="E1941" s="4" t="s">
        <v>3290</v>
      </c>
      <c r="F1941" s="5" t="s">
        <v>5681</v>
      </c>
      <c r="G1941" s="5" t="s">
        <v>5808</v>
      </c>
    </row>
    <row r="1942" ht="24" spans="1:7">
      <c r="A1942" s="4" t="s">
        <v>7</v>
      </c>
      <c r="B1942" s="5" t="s">
        <v>5871</v>
      </c>
      <c r="C1942" s="5" t="s">
        <v>5872</v>
      </c>
      <c r="D1942" s="5" t="s">
        <v>5873</v>
      </c>
      <c r="E1942" s="4" t="s">
        <v>3290</v>
      </c>
      <c r="F1942" s="5" t="s">
        <v>5681</v>
      </c>
      <c r="G1942" s="5" t="s">
        <v>5808</v>
      </c>
    </row>
    <row r="1943" ht="24" spans="1:7">
      <c r="A1943" s="4" t="s">
        <v>7</v>
      </c>
      <c r="B1943" s="5" t="s">
        <v>5874</v>
      </c>
      <c r="C1943" s="5" t="s">
        <v>5875</v>
      </c>
      <c r="D1943" s="5" t="s">
        <v>5876</v>
      </c>
      <c r="E1943" s="4" t="s">
        <v>3290</v>
      </c>
      <c r="F1943" s="5" t="s">
        <v>5681</v>
      </c>
      <c r="G1943" s="5" t="s">
        <v>5808</v>
      </c>
    </row>
    <row r="1944" ht="24" spans="1:7">
      <c r="A1944" s="4" t="s">
        <v>7</v>
      </c>
      <c r="B1944" s="5" t="s">
        <v>5877</v>
      </c>
      <c r="C1944" s="5" t="s">
        <v>5878</v>
      </c>
      <c r="D1944" s="5" t="s">
        <v>5879</v>
      </c>
      <c r="E1944" s="4" t="s">
        <v>3290</v>
      </c>
      <c r="F1944" s="5" t="s">
        <v>5681</v>
      </c>
      <c r="G1944" s="5" t="s">
        <v>5808</v>
      </c>
    </row>
    <row r="1945" ht="24" spans="1:7">
      <c r="A1945" s="4" t="s">
        <v>7</v>
      </c>
      <c r="B1945" s="5" t="s">
        <v>5880</v>
      </c>
      <c r="C1945" s="5" t="s">
        <v>5881</v>
      </c>
      <c r="D1945" s="5" t="s">
        <v>5882</v>
      </c>
      <c r="E1945" s="4" t="s">
        <v>3290</v>
      </c>
      <c r="F1945" s="5" t="s">
        <v>5681</v>
      </c>
      <c r="G1945" s="5" t="s">
        <v>5808</v>
      </c>
    </row>
    <row r="1946" ht="24" spans="1:7">
      <c r="A1946" s="4" t="s">
        <v>7</v>
      </c>
      <c r="B1946" s="5" t="s">
        <v>5883</v>
      </c>
      <c r="C1946" s="5" t="s">
        <v>5884</v>
      </c>
      <c r="D1946" s="5" t="s">
        <v>5885</v>
      </c>
      <c r="E1946" s="4" t="s">
        <v>3290</v>
      </c>
      <c r="F1946" s="5" t="s">
        <v>5681</v>
      </c>
      <c r="G1946" s="5" t="s">
        <v>5808</v>
      </c>
    </row>
    <row r="1947" ht="24" spans="1:7">
      <c r="A1947" s="4" t="s">
        <v>7</v>
      </c>
      <c r="B1947" s="5" t="s">
        <v>5886</v>
      </c>
      <c r="C1947" s="5" t="s">
        <v>5887</v>
      </c>
      <c r="D1947" s="5" t="s">
        <v>5888</v>
      </c>
      <c r="E1947" s="4" t="s">
        <v>3290</v>
      </c>
      <c r="F1947" s="5" t="s">
        <v>5681</v>
      </c>
      <c r="G1947" s="5" t="s">
        <v>5808</v>
      </c>
    </row>
    <row r="1948" ht="24" spans="1:7">
      <c r="A1948" s="4" t="s">
        <v>7</v>
      </c>
      <c r="B1948" s="5" t="s">
        <v>5889</v>
      </c>
      <c r="C1948" s="5" t="s">
        <v>5890</v>
      </c>
      <c r="D1948" s="5" t="s">
        <v>5891</v>
      </c>
      <c r="E1948" s="4" t="s">
        <v>3290</v>
      </c>
      <c r="F1948" s="5" t="s">
        <v>5681</v>
      </c>
      <c r="G1948" s="5" t="s">
        <v>5808</v>
      </c>
    </row>
    <row r="1949" ht="24" spans="1:7">
      <c r="A1949" s="4" t="s">
        <v>7</v>
      </c>
      <c r="B1949" s="5" t="s">
        <v>5892</v>
      </c>
      <c r="C1949" s="5" t="s">
        <v>5893</v>
      </c>
      <c r="D1949" s="5" t="s">
        <v>5894</v>
      </c>
      <c r="E1949" s="4" t="s">
        <v>3290</v>
      </c>
      <c r="F1949" s="5" t="s">
        <v>5681</v>
      </c>
      <c r="G1949" s="5" t="s">
        <v>5808</v>
      </c>
    </row>
    <row r="1950" ht="24" spans="1:7">
      <c r="A1950" s="4" t="s">
        <v>7</v>
      </c>
      <c r="B1950" s="5" t="s">
        <v>5895</v>
      </c>
      <c r="C1950" s="5" t="s">
        <v>5896</v>
      </c>
      <c r="D1950" s="5" t="s">
        <v>5897</v>
      </c>
      <c r="E1950" s="4" t="s">
        <v>3290</v>
      </c>
      <c r="F1950" s="5" t="s">
        <v>5681</v>
      </c>
      <c r="G1950" s="5" t="s">
        <v>5808</v>
      </c>
    </row>
    <row r="1951" ht="24" spans="1:7">
      <c r="A1951" s="4" t="s">
        <v>7</v>
      </c>
      <c r="B1951" s="5" t="s">
        <v>5898</v>
      </c>
      <c r="C1951" s="5" t="s">
        <v>5899</v>
      </c>
      <c r="D1951" s="5" t="s">
        <v>5900</v>
      </c>
      <c r="E1951" s="4" t="s">
        <v>3290</v>
      </c>
      <c r="F1951" s="5" t="s">
        <v>5681</v>
      </c>
      <c r="G1951" s="5" t="s">
        <v>5808</v>
      </c>
    </row>
    <row r="1952" ht="24" spans="1:7">
      <c r="A1952" s="4" t="s">
        <v>7</v>
      </c>
      <c r="B1952" s="5" t="s">
        <v>5901</v>
      </c>
      <c r="C1952" s="5" t="s">
        <v>5902</v>
      </c>
      <c r="D1952" s="5" t="s">
        <v>5903</v>
      </c>
      <c r="E1952" s="4" t="s">
        <v>3290</v>
      </c>
      <c r="F1952" s="5" t="s">
        <v>5681</v>
      </c>
      <c r="G1952" s="5" t="s">
        <v>5808</v>
      </c>
    </row>
    <row r="1953" ht="24" spans="1:7">
      <c r="A1953" s="4" t="s">
        <v>7</v>
      </c>
      <c r="B1953" s="5" t="s">
        <v>5904</v>
      </c>
      <c r="C1953" s="5" t="s">
        <v>5905</v>
      </c>
      <c r="D1953" s="5" t="s">
        <v>5906</v>
      </c>
      <c r="E1953" s="4" t="s">
        <v>3290</v>
      </c>
      <c r="F1953" s="5" t="s">
        <v>5681</v>
      </c>
      <c r="G1953" s="5" t="s">
        <v>5808</v>
      </c>
    </row>
    <row r="1954" ht="24" spans="1:7">
      <c r="A1954" s="4" t="s">
        <v>7</v>
      </c>
      <c r="B1954" s="5" t="s">
        <v>5907</v>
      </c>
      <c r="C1954" s="5" t="s">
        <v>5908</v>
      </c>
      <c r="D1954" s="5" t="s">
        <v>5909</v>
      </c>
      <c r="E1954" s="4" t="s">
        <v>3290</v>
      </c>
      <c r="F1954" s="5" t="s">
        <v>5681</v>
      </c>
      <c r="G1954" s="5" t="s">
        <v>5808</v>
      </c>
    </row>
    <row r="1955" ht="24" spans="1:7">
      <c r="A1955" s="4" t="s">
        <v>7</v>
      </c>
      <c r="B1955" s="5" t="s">
        <v>5910</v>
      </c>
      <c r="C1955" s="5" t="s">
        <v>5911</v>
      </c>
      <c r="D1955" s="5" t="s">
        <v>5912</v>
      </c>
      <c r="E1955" s="4" t="s">
        <v>3290</v>
      </c>
      <c r="F1955" s="5" t="s">
        <v>5681</v>
      </c>
      <c r="G1955" s="5" t="s">
        <v>5808</v>
      </c>
    </row>
    <row r="1956" ht="24" spans="1:7">
      <c r="A1956" s="4" t="s">
        <v>7</v>
      </c>
      <c r="B1956" s="5" t="s">
        <v>5913</v>
      </c>
      <c r="C1956" s="5" t="s">
        <v>5914</v>
      </c>
      <c r="D1956" s="5" t="s">
        <v>5915</v>
      </c>
      <c r="E1956" s="4" t="s">
        <v>3290</v>
      </c>
      <c r="F1956" s="5" t="s">
        <v>5681</v>
      </c>
      <c r="G1956" s="5" t="s">
        <v>5808</v>
      </c>
    </row>
    <row r="1957" ht="24" spans="1:7">
      <c r="A1957" s="4" t="s">
        <v>7</v>
      </c>
      <c r="B1957" s="5" t="s">
        <v>5916</v>
      </c>
      <c r="C1957" s="5" t="s">
        <v>5917</v>
      </c>
      <c r="D1957" s="5" t="s">
        <v>5918</v>
      </c>
      <c r="E1957" s="4" t="s">
        <v>3290</v>
      </c>
      <c r="F1957" s="5" t="s">
        <v>5681</v>
      </c>
      <c r="G1957" s="5" t="s">
        <v>5808</v>
      </c>
    </row>
    <row r="1958" ht="24" spans="1:7">
      <c r="A1958" s="4" t="s">
        <v>7</v>
      </c>
      <c r="B1958" s="5" t="s">
        <v>5919</v>
      </c>
      <c r="C1958" s="5" t="s">
        <v>5920</v>
      </c>
      <c r="D1958" s="5" t="s">
        <v>5921</v>
      </c>
      <c r="E1958" s="4" t="s">
        <v>3290</v>
      </c>
      <c r="F1958" s="5" t="s">
        <v>5681</v>
      </c>
      <c r="G1958" s="5" t="s">
        <v>5808</v>
      </c>
    </row>
    <row r="1959" ht="24" spans="1:7">
      <c r="A1959" s="4" t="s">
        <v>7</v>
      </c>
      <c r="B1959" s="5" t="s">
        <v>5922</v>
      </c>
      <c r="C1959" s="5" t="s">
        <v>5923</v>
      </c>
      <c r="D1959" s="5" t="s">
        <v>5924</v>
      </c>
      <c r="E1959" s="4" t="s">
        <v>3290</v>
      </c>
      <c r="F1959" s="5" t="s">
        <v>5681</v>
      </c>
      <c r="G1959" s="5" t="s">
        <v>5808</v>
      </c>
    </row>
    <row r="1960" ht="24" spans="1:7">
      <c r="A1960" s="4" t="s">
        <v>7</v>
      </c>
      <c r="B1960" s="5" t="s">
        <v>5925</v>
      </c>
      <c r="C1960" s="5" t="s">
        <v>5926</v>
      </c>
      <c r="D1960" s="5" t="s">
        <v>5927</v>
      </c>
      <c r="E1960" s="4" t="s">
        <v>3290</v>
      </c>
      <c r="F1960" s="5" t="s">
        <v>5681</v>
      </c>
      <c r="G1960" s="5" t="s">
        <v>5808</v>
      </c>
    </row>
    <row r="1961" ht="24" spans="1:7">
      <c r="A1961" s="4" t="s">
        <v>7</v>
      </c>
      <c r="B1961" s="5" t="s">
        <v>5928</v>
      </c>
      <c r="C1961" s="5" t="s">
        <v>5929</v>
      </c>
      <c r="D1961" s="5" t="s">
        <v>5930</v>
      </c>
      <c r="E1961" s="4" t="s">
        <v>3290</v>
      </c>
      <c r="F1961" s="5" t="s">
        <v>5681</v>
      </c>
      <c r="G1961" s="5" t="s">
        <v>5808</v>
      </c>
    </row>
    <row r="1962" ht="24" spans="1:7">
      <c r="A1962" s="4" t="s">
        <v>7</v>
      </c>
      <c r="B1962" s="5" t="s">
        <v>5931</v>
      </c>
      <c r="C1962" s="5" t="s">
        <v>5932</v>
      </c>
      <c r="D1962" s="5" t="s">
        <v>5933</v>
      </c>
      <c r="E1962" s="4" t="s">
        <v>3290</v>
      </c>
      <c r="F1962" s="5" t="s">
        <v>5681</v>
      </c>
      <c r="G1962" s="5" t="s">
        <v>5934</v>
      </c>
    </row>
    <row r="1963" ht="24" spans="1:7">
      <c r="A1963" s="4" t="s">
        <v>7</v>
      </c>
      <c r="B1963" s="5" t="s">
        <v>5935</v>
      </c>
      <c r="C1963" s="5" t="s">
        <v>5936</v>
      </c>
      <c r="D1963" s="5" t="s">
        <v>5937</v>
      </c>
      <c r="E1963" s="4" t="s">
        <v>3290</v>
      </c>
      <c r="F1963" s="5" t="s">
        <v>5681</v>
      </c>
      <c r="G1963" s="5" t="s">
        <v>5934</v>
      </c>
    </row>
    <row r="1964" ht="24" spans="1:7">
      <c r="A1964" s="4" t="s">
        <v>7</v>
      </c>
      <c r="B1964" s="5" t="s">
        <v>5938</v>
      </c>
      <c r="C1964" s="5" t="s">
        <v>5939</v>
      </c>
      <c r="D1964" s="5" t="s">
        <v>5940</v>
      </c>
      <c r="E1964" s="4" t="s">
        <v>3290</v>
      </c>
      <c r="F1964" s="5" t="s">
        <v>5681</v>
      </c>
      <c r="G1964" s="5" t="s">
        <v>5934</v>
      </c>
    </row>
    <row r="1965" ht="24" spans="1:7">
      <c r="A1965" s="4" t="s">
        <v>7</v>
      </c>
      <c r="B1965" s="5" t="s">
        <v>5941</v>
      </c>
      <c r="C1965" s="5" t="s">
        <v>5942</v>
      </c>
      <c r="D1965" s="5" t="s">
        <v>5943</v>
      </c>
      <c r="E1965" s="4" t="s">
        <v>3290</v>
      </c>
      <c r="F1965" s="5" t="s">
        <v>5681</v>
      </c>
      <c r="G1965" s="5" t="s">
        <v>5934</v>
      </c>
    </row>
    <row r="1966" ht="24" spans="1:7">
      <c r="A1966" s="4" t="s">
        <v>7</v>
      </c>
      <c r="B1966" s="5" t="s">
        <v>5944</v>
      </c>
      <c r="C1966" s="5" t="s">
        <v>5945</v>
      </c>
      <c r="D1966" s="5" t="s">
        <v>5946</v>
      </c>
      <c r="E1966" s="4" t="s">
        <v>3290</v>
      </c>
      <c r="F1966" s="5" t="s">
        <v>5681</v>
      </c>
      <c r="G1966" s="5" t="s">
        <v>5934</v>
      </c>
    </row>
    <row r="1967" ht="24" spans="1:7">
      <c r="A1967" s="4" t="s">
        <v>7</v>
      </c>
      <c r="B1967" s="5" t="s">
        <v>5947</v>
      </c>
      <c r="C1967" s="5" t="s">
        <v>5948</v>
      </c>
      <c r="D1967" s="5" t="s">
        <v>5949</v>
      </c>
      <c r="E1967" s="4" t="s">
        <v>3290</v>
      </c>
      <c r="F1967" s="5" t="s">
        <v>5681</v>
      </c>
      <c r="G1967" s="5" t="s">
        <v>5934</v>
      </c>
    </row>
    <row r="1968" ht="24" spans="1:7">
      <c r="A1968" s="4" t="s">
        <v>7</v>
      </c>
      <c r="B1968" s="5" t="s">
        <v>5950</v>
      </c>
      <c r="C1968" s="5" t="s">
        <v>5951</v>
      </c>
      <c r="D1968" s="5" t="s">
        <v>5952</v>
      </c>
      <c r="E1968" s="4" t="s">
        <v>3290</v>
      </c>
      <c r="F1968" s="5" t="s">
        <v>5681</v>
      </c>
      <c r="G1968" s="5" t="s">
        <v>5934</v>
      </c>
    </row>
    <row r="1969" ht="24" spans="1:7">
      <c r="A1969" s="4" t="s">
        <v>7</v>
      </c>
      <c r="B1969" s="5" t="s">
        <v>5953</v>
      </c>
      <c r="C1969" s="5" t="s">
        <v>5954</v>
      </c>
      <c r="D1969" s="5" t="s">
        <v>5955</v>
      </c>
      <c r="E1969" s="4" t="s">
        <v>3290</v>
      </c>
      <c r="F1969" s="5" t="s">
        <v>5681</v>
      </c>
      <c r="G1969" s="5" t="s">
        <v>5934</v>
      </c>
    </row>
    <row r="1970" ht="24" spans="1:7">
      <c r="A1970" s="4" t="s">
        <v>7</v>
      </c>
      <c r="B1970" s="5" t="s">
        <v>5956</v>
      </c>
      <c r="C1970" s="5" t="s">
        <v>5957</v>
      </c>
      <c r="D1970" s="5" t="s">
        <v>5958</v>
      </c>
      <c r="E1970" s="4" t="s">
        <v>3290</v>
      </c>
      <c r="F1970" s="5" t="s">
        <v>5681</v>
      </c>
      <c r="G1970" s="5" t="s">
        <v>5934</v>
      </c>
    </row>
    <row r="1971" ht="24" spans="1:7">
      <c r="A1971" s="4" t="s">
        <v>7</v>
      </c>
      <c r="B1971" s="5" t="s">
        <v>5959</v>
      </c>
      <c r="C1971" s="5" t="s">
        <v>5960</v>
      </c>
      <c r="D1971" s="5" t="s">
        <v>5961</v>
      </c>
      <c r="E1971" s="4" t="s">
        <v>3290</v>
      </c>
      <c r="F1971" s="5" t="s">
        <v>5681</v>
      </c>
      <c r="G1971" s="5" t="s">
        <v>5934</v>
      </c>
    </row>
    <row r="1972" ht="24" spans="1:7">
      <c r="A1972" s="4" t="s">
        <v>7</v>
      </c>
      <c r="B1972" s="5" t="s">
        <v>5962</v>
      </c>
      <c r="C1972" s="5" t="s">
        <v>5963</v>
      </c>
      <c r="D1972" s="5" t="s">
        <v>5964</v>
      </c>
      <c r="E1972" s="4" t="s">
        <v>3290</v>
      </c>
      <c r="F1972" s="5" t="s">
        <v>5681</v>
      </c>
      <c r="G1972" s="5" t="s">
        <v>5934</v>
      </c>
    </row>
    <row r="1973" ht="24" spans="1:7">
      <c r="A1973" s="4" t="s">
        <v>7</v>
      </c>
      <c r="B1973" s="5" t="s">
        <v>5965</v>
      </c>
      <c r="C1973" s="5" t="s">
        <v>5966</v>
      </c>
      <c r="D1973" s="5" t="s">
        <v>5967</v>
      </c>
      <c r="E1973" s="4" t="s">
        <v>3290</v>
      </c>
      <c r="F1973" s="5" t="s">
        <v>5681</v>
      </c>
      <c r="G1973" s="5" t="s">
        <v>5934</v>
      </c>
    </row>
    <row r="1974" ht="24" spans="1:7">
      <c r="A1974" s="4" t="s">
        <v>7</v>
      </c>
      <c r="B1974" s="5" t="s">
        <v>5968</v>
      </c>
      <c r="C1974" s="5" t="s">
        <v>5969</v>
      </c>
      <c r="D1974" s="5" t="s">
        <v>5970</v>
      </c>
      <c r="E1974" s="4" t="s">
        <v>3290</v>
      </c>
      <c r="F1974" s="5" t="s">
        <v>5681</v>
      </c>
      <c r="G1974" s="5" t="s">
        <v>5934</v>
      </c>
    </row>
    <row r="1975" ht="24" spans="1:7">
      <c r="A1975" s="4" t="s">
        <v>7</v>
      </c>
      <c r="B1975" s="5" t="s">
        <v>5971</v>
      </c>
      <c r="C1975" s="5" t="s">
        <v>5972</v>
      </c>
      <c r="D1975" s="5" t="s">
        <v>5973</v>
      </c>
      <c r="E1975" s="4" t="s">
        <v>3290</v>
      </c>
      <c r="F1975" s="5" t="s">
        <v>5681</v>
      </c>
      <c r="G1975" s="5" t="s">
        <v>5934</v>
      </c>
    </row>
    <row r="1976" ht="24" spans="1:7">
      <c r="A1976" s="4" t="s">
        <v>7</v>
      </c>
      <c r="B1976" s="5" t="s">
        <v>5974</v>
      </c>
      <c r="C1976" s="5" t="s">
        <v>5975</v>
      </c>
      <c r="D1976" s="5" t="s">
        <v>5976</v>
      </c>
      <c r="E1976" s="4" t="s">
        <v>3290</v>
      </c>
      <c r="F1976" s="5" t="s">
        <v>5681</v>
      </c>
      <c r="G1976" s="5" t="s">
        <v>5934</v>
      </c>
    </row>
    <row r="1977" ht="24" spans="1:7">
      <c r="A1977" s="4" t="s">
        <v>7</v>
      </c>
      <c r="B1977" s="5" t="s">
        <v>5977</v>
      </c>
      <c r="C1977" s="5" t="s">
        <v>5978</v>
      </c>
      <c r="D1977" s="5" t="s">
        <v>5979</v>
      </c>
      <c r="E1977" s="4" t="s">
        <v>3290</v>
      </c>
      <c r="F1977" s="5" t="s">
        <v>5681</v>
      </c>
      <c r="G1977" s="5" t="s">
        <v>5934</v>
      </c>
    </row>
    <row r="1978" ht="24" spans="1:7">
      <c r="A1978" s="4" t="s">
        <v>7</v>
      </c>
      <c r="B1978" s="5" t="s">
        <v>5980</v>
      </c>
      <c r="C1978" s="5" t="s">
        <v>5981</v>
      </c>
      <c r="D1978" s="5" t="s">
        <v>5982</v>
      </c>
      <c r="E1978" s="4" t="s">
        <v>3290</v>
      </c>
      <c r="F1978" s="5" t="s">
        <v>5681</v>
      </c>
      <c r="G1978" s="5" t="s">
        <v>5934</v>
      </c>
    </row>
    <row r="1979" ht="24" spans="1:7">
      <c r="A1979" s="4" t="s">
        <v>7</v>
      </c>
      <c r="B1979" s="5" t="s">
        <v>5983</v>
      </c>
      <c r="C1979" s="5" t="s">
        <v>5984</v>
      </c>
      <c r="D1979" s="5" t="s">
        <v>5985</v>
      </c>
      <c r="E1979" s="4" t="s">
        <v>3290</v>
      </c>
      <c r="F1979" s="5" t="s">
        <v>5986</v>
      </c>
      <c r="G1979" s="5" t="s">
        <v>5987</v>
      </c>
    </row>
    <row r="1980" ht="24" spans="1:7">
      <c r="A1980" s="4" t="s">
        <v>7</v>
      </c>
      <c r="B1980" s="5" t="s">
        <v>5988</v>
      </c>
      <c r="C1980" s="5" t="s">
        <v>5989</v>
      </c>
      <c r="D1980" s="5" t="s">
        <v>5990</v>
      </c>
      <c r="E1980" s="4" t="s">
        <v>3290</v>
      </c>
      <c r="F1980" s="5" t="s">
        <v>5986</v>
      </c>
      <c r="G1980" s="5" t="s">
        <v>5987</v>
      </c>
    </row>
    <row r="1981" ht="24" spans="1:7">
      <c r="A1981" s="4" t="s">
        <v>7</v>
      </c>
      <c r="B1981" s="5" t="s">
        <v>5991</v>
      </c>
      <c r="C1981" s="5" t="s">
        <v>5992</v>
      </c>
      <c r="D1981" s="5" t="s">
        <v>5993</v>
      </c>
      <c r="E1981" s="4" t="s">
        <v>3290</v>
      </c>
      <c r="F1981" s="5" t="s">
        <v>5986</v>
      </c>
      <c r="G1981" s="5" t="s">
        <v>5987</v>
      </c>
    </row>
    <row r="1982" ht="24" spans="1:7">
      <c r="A1982" s="4" t="s">
        <v>7</v>
      </c>
      <c r="B1982" s="5" t="s">
        <v>5994</v>
      </c>
      <c r="C1982" s="5" t="s">
        <v>5995</v>
      </c>
      <c r="D1982" s="5" t="s">
        <v>5996</v>
      </c>
      <c r="E1982" s="4" t="s">
        <v>3290</v>
      </c>
      <c r="F1982" s="5" t="s">
        <v>5986</v>
      </c>
      <c r="G1982" s="5" t="s">
        <v>5987</v>
      </c>
    </row>
    <row r="1983" ht="24" spans="1:7">
      <c r="A1983" s="4" t="s">
        <v>7</v>
      </c>
      <c r="B1983" s="5" t="s">
        <v>5997</v>
      </c>
      <c r="C1983" s="5" t="s">
        <v>5998</v>
      </c>
      <c r="D1983" s="5" t="s">
        <v>5999</v>
      </c>
      <c r="E1983" s="4" t="s">
        <v>3290</v>
      </c>
      <c r="F1983" s="5" t="s">
        <v>5986</v>
      </c>
      <c r="G1983" s="5" t="s">
        <v>5987</v>
      </c>
    </row>
    <row r="1984" ht="24" spans="1:7">
      <c r="A1984" s="4" t="s">
        <v>7</v>
      </c>
      <c r="B1984" s="5" t="s">
        <v>6000</v>
      </c>
      <c r="C1984" s="5" t="s">
        <v>6001</v>
      </c>
      <c r="D1984" s="5" t="s">
        <v>6002</v>
      </c>
      <c r="E1984" s="4" t="s">
        <v>3290</v>
      </c>
      <c r="F1984" s="5" t="s">
        <v>5986</v>
      </c>
      <c r="G1984" s="5" t="s">
        <v>5987</v>
      </c>
    </row>
    <row r="1985" ht="24" spans="1:7">
      <c r="A1985" s="4" t="s">
        <v>7</v>
      </c>
      <c r="B1985" s="5" t="s">
        <v>6003</v>
      </c>
      <c r="C1985" s="5" t="s">
        <v>6004</v>
      </c>
      <c r="D1985" s="5" t="s">
        <v>6005</v>
      </c>
      <c r="E1985" s="4" t="s">
        <v>3290</v>
      </c>
      <c r="F1985" s="5" t="s">
        <v>5986</v>
      </c>
      <c r="G1985" s="5" t="s">
        <v>5987</v>
      </c>
    </row>
    <row r="1986" ht="24" spans="1:7">
      <c r="A1986" s="4" t="s">
        <v>7</v>
      </c>
      <c r="B1986" s="5" t="s">
        <v>6006</v>
      </c>
      <c r="C1986" s="5" t="s">
        <v>6007</v>
      </c>
      <c r="D1986" s="5" t="s">
        <v>5700</v>
      </c>
      <c r="E1986" s="4" t="s">
        <v>3290</v>
      </c>
      <c r="F1986" s="5" t="s">
        <v>5986</v>
      </c>
      <c r="G1986" s="5" t="s">
        <v>5987</v>
      </c>
    </row>
    <row r="1987" ht="24" spans="1:7">
      <c r="A1987" s="4" t="s">
        <v>7</v>
      </c>
      <c r="B1987" s="5" t="s">
        <v>6008</v>
      </c>
      <c r="C1987" s="5" t="s">
        <v>6009</v>
      </c>
      <c r="D1987" s="5" t="s">
        <v>6010</v>
      </c>
      <c r="E1987" s="4" t="s">
        <v>3290</v>
      </c>
      <c r="F1987" s="5" t="s">
        <v>5986</v>
      </c>
      <c r="G1987" s="5" t="s">
        <v>5987</v>
      </c>
    </row>
    <row r="1988" ht="24" spans="1:7">
      <c r="A1988" s="4" t="s">
        <v>7</v>
      </c>
      <c r="B1988" s="5" t="s">
        <v>6011</v>
      </c>
      <c r="C1988" s="5" t="s">
        <v>6012</v>
      </c>
      <c r="D1988" s="5" t="s">
        <v>6013</v>
      </c>
      <c r="E1988" s="4" t="s">
        <v>3290</v>
      </c>
      <c r="F1988" s="5" t="s">
        <v>5986</v>
      </c>
      <c r="G1988" s="5" t="s">
        <v>5987</v>
      </c>
    </row>
    <row r="1989" ht="24" spans="1:7">
      <c r="A1989" s="4" t="s">
        <v>7</v>
      </c>
      <c r="B1989" s="5" t="s">
        <v>6014</v>
      </c>
      <c r="C1989" s="5" t="s">
        <v>6015</v>
      </c>
      <c r="D1989" s="5" t="s">
        <v>6016</v>
      </c>
      <c r="E1989" s="4" t="s">
        <v>3290</v>
      </c>
      <c r="F1989" s="5" t="s">
        <v>5986</v>
      </c>
      <c r="G1989" s="5" t="s">
        <v>5987</v>
      </c>
    </row>
    <row r="1990" ht="24" spans="1:7">
      <c r="A1990" s="4" t="s">
        <v>7</v>
      </c>
      <c r="B1990" s="5" t="s">
        <v>6017</v>
      </c>
      <c r="C1990" s="5" t="s">
        <v>6018</v>
      </c>
      <c r="D1990" s="5" t="s">
        <v>6019</v>
      </c>
      <c r="E1990" s="4" t="s">
        <v>3290</v>
      </c>
      <c r="F1990" s="5" t="s">
        <v>5986</v>
      </c>
      <c r="G1990" s="5" t="s">
        <v>5987</v>
      </c>
    </row>
    <row r="1991" ht="24" spans="1:7">
      <c r="A1991" s="4" t="s">
        <v>7</v>
      </c>
      <c r="B1991" s="5" t="s">
        <v>6020</v>
      </c>
      <c r="C1991" s="5" t="s">
        <v>6021</v>
      </c>
      <c r="D1991" s="5" t="s">
        <v>6022</v>
      </c>
      <c r="E1991" s="4" t="s">
        <v>3290</v>
      </c>
      <c r="F1991" s="5" t="s">
        <v>5986</v>
      </c>
      <c r="G1991" s="5" t="s">
        <v>5987</v>
      </c>
    </row>
    <row r="1992" ht="24" spans="1:7">
      <c r="A1992" s="4" t="s">
        <v>7</v>
      </c>
      <c r="B1992" s="5" t="s">
        <v>6023</v>
      </c>
      <c r="C1992" s="5" t="s">
        <v>6024</v>
      </c>
      <c r="D1992" s="5" t="s">
        <v>6025</v>
      </c>
      <c r="E1992" s="4" t="s">
        <v>3290</v>
      </c>
      <c r="F1992" s="5" t="s">
        <v>5986</v>
      </c>
      <c r="G1992" s="5" t="s">
        <v>5987</v>
      </c>
    </row>
    <row r="1993" ht="24" spans="1:7">
      <c r="A1993" s="4" t="s">
        <v>7</v>
      </c>
      <c r="B1993" s="5" t="s">
        <v>6026</v>
      </c>
      <c r="C1993" s="5" t="s">
        <v>6027</v>
      </c>
      <c r="D1993" s="5" t="s">
        <v>6028</v>
      </c>
      <c r="E1993" s="4" t="s">
        <v>3290</v>
      </c>
      <c r="F1993" s="5" t="s">
        <v>5986</v>
      </c>
      <c r="G1993" s="5" t="s">
        <v>5987</v>
      </c>
    </row>
    <row r="1994" ht="24" spans="1:7">
      <c r="A1994" s="4" t="s">
        <v>7</v>
      </c>
      <c r="B1994" s="5" t="s">
        <v>6029</v>
      </c>
      <c r="C1994" s="5" t="s">
        <v>6030</v>
      </c>
      <c r="D1994" s="5" t="s">
        <v>6031</v>
      </c>
      <c r="E1994" s="4" t="s">
        <v>3290</v>
      </c>
      <c r="F1994" s="5" t="s">
        <v>5986</v>
      </c>
      <c r="G1994" s="5" t="s">
        <v>5987</v>
      </c>
    </row>
    <row r="1995" ht="24" spans="1:7">
      <c r="A1995" s="4" t="s">
        <v>7</v>
      </c>
      <c r="B1995" s="5" t="s">
        <v>6032</v>
      </c>
      <c r="C1995" s="5" t="s">
        <v>6033</v>
      </c>
      <c r="D1995" s="5" t="s">
        <v>6034</v>
      </c>
      <c r="E1995" s="4" t="s">
        <v>3290</v>
      </c>
      <c r="F1995" s="5" t="s">
        <v>5986</v>
      </c>
      <c r="G1995" s="5" t="s">
        <v>5987</v>
      </c>
    </row>
    <row r="1996" ht="24" spans="1:7">
      <c r="A1996" s="4" t="s">
        <v>7</v>
      </c>
      <c r="B1996" s="5" t="s">
        <v>6035</v>
      </c>
      <c r="C1996" s="5" t="s">
        <v>6036</v>
      </c>
      <c r="D1996" s="5" t="s">
        <v>6037</v>
      </c>
      <c r="E1996" s="4" t="s">
        <v>3290</v>
      </c>
      <c r="F1996" s="5" t="s">
        <v>5986</v>
      </c>
      <c r="G1996" s="5" t="s">
        <v>5987</v>
      </c>
    </row>
    <row r="1997" ht="24" spans="1:7">
      <c r="A1997" s="4" t="s">
        <v>7</v>
      </c>
      <c r="B1997" s="5" t="s">
        <v>6038</v>
      </c>
      <c r="C1997" s="5" t="s">
        <v>6039</v>
      </c>
      <c r="D1997" s="5" t="s">
        <v>6040</v>
      </c>
      <c r="E1997" s="4" t="s">
        <v>3290</v>
      </c>
      <c r="F1997" s="5" t="s">
        <v>5986</v>
      </c>
      <c r="G1997" s="5" t="s">
        <v>5987</v>
      </c>
    </row>
    <row r="1998" ht="24" spans="1:7">
      <c r="A1998" s="4" t="s">
        <v>7</v>
      </c>
      <c r="B1998" s="5" t="s">
        <v>6041</v>
      </c>
      <c r="C1998" s="5" t="s">
        <v>6042</v>
      </c>
      <c r="D1998" s="5" t="s">
        <v>6043</v>
      </c>
      <c r="E1998" s="4" t="s">
        <v>3290</v>
      </c>
      <c r="F1998" s="5" t="s">
        <v>5986</v>
      </c>
      <c r="G1998" s="5" t="s">
        <v>5987</v>
      </c>
    </row>
    <row r="1999" ht="24" spans="1:7">
      <c r="A1999" s="4" t="s">
        <v>7</v>
      </c>
      <c r="B1999" s="5" t="s">
        <v>6044</v>
      </c>
      <c r="C1999" s="5" t="s">
        <v>6045</v>
      </c>
      <c r="D1999" s="5" t="s">
        <v>6046</v>
      </c>
      <c r="E1999" s="4" t="s">
        <v>3290</v>
      </c>
      <c r="F1999" s="5" t="s">
        <v>5986</v>
      </c>
      <c r="G1999" s="5" t="s">
        <v>5987</v>
      </c>
    </row>
    <row r="2000" ht="24" spans="1:7">
      <c r="A2000" s="4" t="s">
        <v>7</v>
      </c>
      <c r="B2000" s="5" t="s">
        <v>6047</v>
      </c>
      <c r="C2000" s="5" t="s">
        <v>6048</v>
      </c>
      <c r="D2000" s="5" t="s">
        <v>6049</v>
      </c>
      <c r="E2000" s="4" t="s">
        <v>3290</v>
      </c>
      <c r="F2000" s="5" t="s">
        <v>5986</v>
      </c>
      <c r="G2000" s="5" t="s">
        <v>5987</v>
      </c>
    </row>
    <row r="2001" ht="24" spans="1:7">
      <c r="A2001" s="4" t="s">
        <v>7</v>
      </c>
      <c r="B2001" s="5" t="s">
        <v>6050</v>
      </c>
      <c r="C2001" s="5" t="s">
        <v>6051</v>
      </c>
      <c r="D2001" s="5" t="s">
        <v>6052</v>
      </c>
      <c r="E2001" s="4" t="s">
        <v>3290</v>
      </c>
      <c r="F2001" s="5" t="s">
        <v>5986</v>
      </c>
      <c r="G2001" s="5" t="s">
        <v>5987</v>
      </c>
    </row>
    <row r="2002" ht="24" spans="1:7">
      <c r="A2002" s="4" t="s">
        <v>7</v>
      </c>
      <c r="B2002" s="5" t="s">
        <v>6053</v>
      </c>
      <c r="C2002" s="5" t="s">
        <v>6054</v>
      </c>
      <c r="D2002" s="5" t="s">
        <v>6055</v>
      </c>
      <c r="E2002" s="4" t="s">
        <v>3290</v>
      </c>
      <c r="F2002" s="5" t="s">
        <v>5986</v>
      </c>
      <c r="G2002" s="5" t="s">
        <v>5987</v>
      </c>
    </row>
    <row r="2003" ht="24" spans="1:7">
      <c r="A2003" s="4" t="s">
        <v>7</v>
      </c>
      <c r="B2003" s="5" t="s">
        <v>6056</v>
      </c>
      <c r="C2003" s="5" t="s">
        <v>6057</v>
      </c>
      <c r="D2003" s="5" t="s">
        <v>6058</v>
      </c>
      <c r="E2003" s="4" t="s">
        <v>3290</v>
      </c>
      <c r="F2003" s="5" t="s">
        <v>5986</v>
      </c>
      <c r="G2003" s="5" t="s">
        <v>5987</v>
      </c>
    </row>
    <row r="2004" ht="24" spans="1:7">
      <c r="A2004" s="4" t="s">
        <v>7</v>
      </c>
      <c r="B2004" s="5" t="s">
        <v>6059</v>
      </c>
      <c r="C2004" s="5" t="s">
        <v>6060</v>
      </c>
      <c r="D2004" s="5" t="s">
        <v>6061</v>
      </c>
      <c r="E2004" s="4" t="s">
        <v>3290</v>
      </c>
      <c r="F2004" s="5" t="s">
        <v>5986</v>
      </c>
      <c r="G2004" s="5" t="s">
        <v>5987</v>
      </c>
    </row>
    <row r="2005" ht="24" spans="1:7">
      <c r="A2005" s="4" t="s">
        <v>7</v>
      </c>
      <c r="B2005" s="5" t="s">
        <v>6062</v>
      </c>
      <c r="C2005" s="5" t="s">
        <v>6063</v>
      </c>
      <c r="D2005" s="5" t="s">
        <v>6064</v>
      </c>
      <c r="E2005" s="4" t="s">
        <v>3290</v>
      </c>
      <c r="F2005" s="5" t="s">
        <v>5986</v>
      </c>
      <c r="G2005" s="5" t="s">
        <v>5987</v>
      </c>
    </row>
    <row r="2006" ht="24" spans="1:7">
      <c r="A2006" s="4" t="s">
        <v>7</v>
      </c>
      <c r="B2006" s="5" t="s">
        <v>6065</v>
      </c>
      <c r="C2006" s="5" t="s">
        <v>6066</v>
      </c>
      <c r="D2006" s="5" t="s">
        <v>6067</v>
      </c>
      <c r="E2006" s="4" t="s">
        <v>3290</v>
      </c>
      <c r="F2006" s="5" t="s">
        <v>5986</v>
      </c>
      <c r="G2006" s="5" t="s">
        <v>5987</v>
      </c>
    </row>
    <row r="2007" ht="24" spans="1:7">
      <c r="A2007" s="4" t="s">
        <v>7</v>
      </c>
      <c r="B2007" s="5" t="s">
        <v>6068</v>
      </c>
      <c r="C2007" s="5" t="s">
        <v>6069</v>
      </c>
      <c r="D2007" s="5" t="s">
        <v>6070</v>
      </c>
      <c r="E2007" s="4" t="s">
        <v>3290</v>
      </c>
      <c r="F2007" s="5" t="s">
        <v>5986</v>
      </c>
      <c r="G2007" s="5" t="s">
        <v>5987</v>
      </c>
    </row>
    <row r="2008" ht="24" spans="1:7">
      <c r="A2008" s="4" t="s">
        <v>7</v>
      </c>
      <c r="B2008" s="5" t="s">
        <v>6071</v>
      </c>
      <c r="C2008" s="5" t="s">
        <v>6072</v>
      </c>
      <c r="D2008" s="5" t="s">
        <v>6073</v>
      </c>
      <c r="E2008" s="4" t="s">
        <v>3290</v>
      </c>
      <c r="F2008" s="5" t="s">
        <v>5986</v>
      </c>
      <c r="G2008" s="5" t="s">
        <v>5987</v>
      </c>
    </row>
    <row r="2009" ht="24" spans="1:7">
      <c r="A2009" s="4" t="s">
        <v>7</v>
      </c>
      <c r="B2009" s="5" t="s">
        <v>6074</v>
      </c>
      <c r="C2009" s="5" t="s">
        <v>6075</v>
      </c>
      <c r="D2009" s="5" t="s">
        <v>6076</v>
      </c>
      <c r="E2009" s="4" t="s">
        <v>3290</v>
      </c>
      <c r="F2009" s="5" t="s">
        <v>5986</v>
      </c>
      <c r="G2009" s="5" t="s">
        <v>5987</v>
      </c>
    </row>
    <row r="2010" ht="24" spans="1:7">
      <c r="A2010" s="4" t="s">
        <v>7</v>
      </c>
      <c r="B2010" s="5" t="s">
        <v>6077</v>
      </c>
      <c r="C2010" s="5" t="s">
        <v>6078</v>
      </c>
      <c r="D2010" s="5" t="s">
        <v>6079</v>
      </c>
      <c r="E2010" s="4" t="s">
        <v>3290</v>
      </c>
      <c r="F2010" s="5" t="s">
        <v>5986</v>
      </c>
      <c r="G2010" s="5" t="s">
        <v>5987</v>
      </c>
    </row>
    <row r="2011" ht="24" spans="1:7">
      <c r="A2011" s="4" t="s">
        <v>7</v>
      </c>
      <c r="B2011" s="5" t="s">
        <v>6080</v>
      </c>
      <c r="C2011" s="5" t="s">
        <v>6081</v>
      </c>
      <c r="D2011" s="5" t="s">
        <v>6082</v>
      </c>
      <c r="E2011" s="4" t="s">
        <v>3290</v>
      </c>
      <c r="F2011" s="5" t="s">
        <v>5986</v>
      </c>
      <c r="G2011" s="5" t="s">
        <v>5987</v>
      </c>
    </row>
    <row r="2012" ht="24" spans="1:7">
      <c r="A2012" s="4" t="s">
        <v>7</v>
      </c>
      <c r="B2012" s="5" t="s">
        <v>6083</v>
      </c>
      <c r="C2012" s="5" t="s">
        <v>6084</v>
      </c>
      <c r="D2012" s="5" t="s">
        <v>6085</v>
      </c>
      <c r="E2012" s="4" t="s">
        <v>3290</v>
      </c>
      <c r="F2012" s="5" t="s">
        <v>5986</v>
      </c>
      <c r="G2012" s="5" t="s">
        <v>5987</v>
      </c>
    </row>
    <row r="2013" ht="24" spans="1:7">
      <c r="A2013" s="4" t="s">
        <v>7</v>
      </c>
      <c r="B2013" s="5" t="s">
        <v>6086</v>
      </c>
      <c r="C2013" s="5" t="s">
        <v>6087</v>
      </c>
      <c r="D2013" s="5" t="s">
        <v>6088</v>
      </c>
      <c r="E2013" s="4" t="s">
        <v>3290</v>
      </c>
      <c r="F2013" s="5" t="s">
        <v>5986</v>
      </c>
      <c r="G2013" s="5" t="s">
        <v>5987</v>
      </c>
    </row>
    <row r="2014" ht="24" spans="1:7">
      <c r="A2014" s="4" t="s">
        <v>7</v>
      </c>
      <c r="B2014" s="5" t="s">
        <v>6089</v>
      </c>
      <c r="C2014" s="5" t="s">
        <v>6090</v>
      </c>
      <c r="D2014" s="5" t="s">
        <v>6091</v>
      </c>
      <c r="E2014" s="4" t="s">
        <v>3290</v>
      </c>
      <c r="F2014" s="5" t="s">
        <v>5986</v>
      </c>
      <c r="G2014" s="5" t="s">
        <v>5987</v>
      </c>
    </row>
    <row r="2015" ht="24" spans="1:7">
      <c r="A2015" s="4" t="s">
        <v>7</v>
      </c>
      <c r="B2015" s="5" t="s">
        <v>6092</v>
      </c>
      <c r="C2015" s="5" t="s">
        <v>6093</v>
      </c>
      <c r="D2015" s="5" t="s">
        <v>6094</v>
      </c>
      <c r="E2015" s="4" t="s">
        <v>3290</v>
      </c>
      <c r="F2015" s="5" t="s">
        <v>5986</v>
      </c>
      <c r="G2015" s="5" t="s">
        <v>5987</v>
      </c>
    </row>
    <row r="2016" ht="24" spans="1:7">
      <c r="A2016" s="4" t="s">
        <v>7</v>
      </c>
      <c r="B2016" s="5" t="s">
        <v>6095</v>
      </c>
      <c r="C2016" s="5" t="s">
        <v>6096</v>
      </c>
      <c r="D2016" s="5" t="s">
        <v>6097</v>
      </c>
      <c r="E2016" s="4" t="s">
        <v>3290</v>
      </c>
      <c r="F2016" s="5" t="s">
        <v>5986</v>
      </c>
      <c r="G2016" s="5" t="s">
        <v>5987</v>
      </c>
    </row>
    <row r="2017" ht="24" spans="1:7">
      <c r="A2017" s="4" t="s">
        <v>7</v>
      </c>
      <c r="B2017" s="5" t="s">
        <v>6098</v>
      </c>
      <c r="C2017" s="5" t="s">
        <v>6099</v>
      </c>
      <c r="D2017" s="5" t="s">
        <v>6100</v>
      </c>
      <c r="E2017" s="4" t="s">
        <v>3290</v>
      </c>
      <c r="F2017" s="5" t="s">
        <v>5986</v>
      </c>
      <c r="G2017" s="5" t="s">
        <v>5987</v>
      </c>
    </row>
    <row r="2018" ht="24" spans="1:7">
      <c r="A2018" s="4" t="s">
        <v>7</v>
      </c>
      <c r="B2018" s="5" t="s">
        <v>6101</v>
      </c>
      <c r="C2018" s="5" t="s">
        <v>6102</v>
      </c>
      <c r="D2018" s="5" t="s">
        <v>6103</v>
      </c>
      <c r="E2018" s="4" t="s">
        <v>3290</v>
      </c>
      <c r="F2018" s="5" t="s">
        <v>5986</v>
      </c>
      <c r="G2018" s="5" t="s">
        <v>5987</v>
      </c>
    </row>
    <row r="2019" ht="24" spans="1:7">
      <c r="A2019" s="4" t="s">
        <v>7</v>
      </c>
      <c r="B2019" s="5" t="s">
        <v>6104</v>
      </c>
      <c r="C2019" s="5" t="s">
        <v>6105</v>
      </c>
      <c r="D2019" s="5" t="s">
        <v>6106</v>
      </c>
      <c r="E2019" s="4" t="s">
        <v>3290</v>
      </c>
      <c r="F2019" s="5" t="s">
        <v>5986</v>
      </c>
      <c r="G2019" s="5" t="s">
        <v>5987</v>
      </c>
    </row>
    <row r="2020" ht="24" spans="1:7">
      <c r="A2020" s="4" t="s">
        <v>7</v>
      </c>
      <c r="B2020" s="5" t="s">
        <v>6107</v>
      </c>
      <c r="C2020" s="5" t="s">
        <v>6108</v>
      </c>
      <c r="D2020" s="5" t="s">
        <v>6109</v>
      </c>
      <c r="E2020" s="4" t="s">
        <v>3290</v>
      </c>
      <c r="F2020" s="5" t="s">
        <v>5986</v>
      </c>
      <c r="G2020" s="5" t="s">
        <v>5987</v>
      </c>
    </row>
    <row r="2021" ht="24" spans="1:7">
      <c r="A2021" s="4" t="s">
        <v>7</v>
      </c>
      <c r="B2021" s="5" t="s">
        <v>6110</v>
      </c>
      <c r="C2021" s="5" t="s">
        <v>6111</v>
      </c>
      <c r="D2021" s="5" t="s">
        <v>6112</v>
      </c>
      <c r="E2021" s="4" t="s">
        <v>3290</v>
      </c>
      <c r="F2021" s="5" t="s">
        <v>5986</v>
      </c>
      <c r="G2021" s="5" t="s">
        <v>5987</v>
      </c>
    </row>
    <row r="2022" ht="24" spans="1:7">
      <c r="A2022" s="4" t="s">
        <v>7</v>
      </c>
      <c r="B2022" s="5" t="s">
        <v>6113</v>
      </c>
      <c r="C2022" s="5" t="s">
        <v>6114</v>
      </c>
      <c r="D2022" s="5" t="s">
        <v>6115</v>
      </c>
      <c r="E2022" s="4" t="s">
        <v>3290</v>
      </c>
      <c r="F2022" s="5" t="s">
        <v>5986</v>
      </c>
      <c r="G2022" s="5" t="s">
        <v>5987</v>
      </c>
    </row>
    <row r="2023" ht="24" spans="1:7">
      <c r="A2023" s="4" t="s">
        <v>7</v>
      </c>
      <c r="B2023" s="5" t="s">
        <v>6116</v>
      </c>
      <c r="C2023" s="5" t="s">
        <v>6117</v>
      </c>
      <c r="D2023" s="5" t="s">
        <v>6118</v>
      </c>
      <c r="E2023" s="4" t="s">
        <v>3290</v>
      </c>
      <c r="F2023" s="5" t="s">
        <v>5986</v>
      </c>
      <c r="G2023" s="5" t="s">
        <v>5987</v>
      </c>
    </row>
    <row r="2024" ht="24" spans="1:7">
      <c r="A2024" s="4" t="s">
        <v>7</v>
      </c>
      <c r="B2024" s="5" t="s">
        <v>6119</v>
      </c>
      <c r="C2024" s="5" t="s">
        <v>6120</v>
      </c>
      <c r="D2024" s="5" t="s">
        <v>6121</v>
      </c>
      <c r="E2024" s="4" t="s">
        <v>3290</v>
      </c>
      <c r="F2024" s="5" t="s">
        <v>5986</v>
      </c>
      <c r="G2024" s="5" t="s">
        <v>5987</v>
      </c>
    </row>
    <row r="2025" ht="24" spans="1:7">
      <c r="A2025" s="4" t="s">
        <v>7</v>
      </c>
      <c r="B2025" s="5" t="s">
        <v>6122</v>
      </c>
      <c r="C2025" s="5" t="s">
        <v>6123</v>
      </c>
      <c r="D2025" s="5" t="s">
        <v>6124</v>
      </c>
      <c r="E2025" s="4" t="s">
        <v>3290</v>
      </c>
      <c r="F2025" s="5" t="s">
        <v>5986</v>
      </c>
      <c r="G2025" s="5" t="s">
        <v>5987</v>
      </c>
    </row>
    <row r="2026" ht="24" spans="1:7">
      <c r="A2026" s="4" t="s">
        <v>7</v>
      </c>
      <c r="B2026" s="5" t="s">
        <v>6125</v>
      </c>
      <c r="C2026" s="5" t="s">
        <v>6126</v>
      </c>
      <c r="D2026" s="5" t="s">
        <v>6127</v>
      </c>
      <c r="E2026" s="4" t="s">
        <v>3290</v>
      </c>
      <c r="F2026" s="5" t="s">
        <v>5986</v>
      </c>
      <c r="G2026" s="5" t="s">
        <v>5987</v>
      </c>
    </row>
    <row r="2027" ht="24" spans="1:7">
      <c r="A2027" s="4" t="s">
        <v>7</v>
      </c>
      <c r="B2027" s="5" t="s">
        <v>6128</v>
      </c>
      <c r="C2027" s="5" t="s">
        <v>6129</v>
      </c>
      <c r="D2027" s="5" t="s">
        <v>6130</v>
      </c>
      <c r="E2027" s="4" t="s">
        <v>3290</v>
      </c>
      <c r="F2027" s="5" t="s">
        <v>5986</v>
      </c>
      <c r="G2027" s="5" t="s">
        <v>5987</v>
      </c>
    </row>
    <row r="2028" ht="24" spans="1:7">
      <c r="A2028" s="4" t="s">
        <v>7</v>
      </c>
      <c r="B2028" s="5" t="s">
        <v>6131</v>
      </c>
      <c r="C2028" s="5" t="s">
        <v>6132</v>
      </c>
      <c r="D2028" s="5" t="s">
        <v>6133</v>
      </c>
      <c r="E2028" s="4" t="s">
        <v>3290</v>
      </c>
      <c r="F2028" s="5" t="s">
        <v>5986</v>
      </c>
      <c r="G2028" s="5" t="s">
        <v>5987</v>
      </c>
    </row>
    <row r="2029" ht="24" spans="1:7">
      <c r="A2029" s="4" t="s">
        <v>7</v>
      </c>
      <c r="B2029" s="5" t="s">
        <v>6134</v>
      </c>
      <c r="C2029" s="5" t="s">
        <v>6135</v>
      </c>
      <c r="D2029" s="5" t="s">
        <v>6136</v>
      </c>
      <c r="E2029" s="4" t="s">
        <v>3290</v>
      </c>
      <c r="F2029" s="5" t="s">
        <v>5986</v>
      </c>
      <c r="G2029" s="5" t="s">
        <v>6137</v>
      </c>
    </row>
    <row r="2030" ht="24" spans="1:7">
      <c r="A2030" s="4" t="s">
        <v>7</v>
      </c>
      <c r="B2030" s="5" t="s">
        <v>6138</v>
      </c>
      <c r="C2030" s="5" t="s">
        <v>6139</v>
      </c>
      <c r="D2030" s="5" t="s">
        <v>6140</v>
      </c>
      <c r="E2030" s="4" t="s">
        <v>3290</v>
      </c>
      <c r="F2030" s="5" t="s">
        <v>5986</v>
      </c>
      <c r="G2030" s="5" t="s">
        <v>6137</v>
      </c>
    </row>
    <row r="2031" ht="24" spans="1:7">
      <c r="A2031" s="4" t="s">
        <v>7</v>
      </c>
      <c r="B2031" s="5" t="s">
        <v>6141</v>
      </c>
      <c r="C2031" s="5" t="s">
        <v>6142</v>
      </c>
      <c r="D2031" s="5" t="s">
        <v>6143</v>
      </c>
      <c r="E2031" s="4" t="s">
        <v>3290</v>
      </c>
      <c r="F2031" s="5" t="s">
        <v>5986</v>
      </c>
      <c r="G2031" s="5" t="s">
        <v>6137</v>
      </c>
    </row>
    <row r="2032" ht="24" spans="1:7">
      <c r="A2032" s="4" t="s">
        <v>7</v>
      </c>
      <c r="B2032" s="5" t="s">
        <v>6144</v>
      </c>
      <c r="C2032" s="5" t="s">
        <v>6145</v>
      </c>
      <c r="D2032" s="5" t="s">
        <v>6146</v>
      </c>
      <c r="E2032" s="4" t="s">
        <v>3290</v>
      </c>
      <c r="F2032" s="5" t="s">
        <v>5986</v>
      </c>
      <c r="G2032" s="5" t="s">
        <v>6137</v>
      </c>
    </row>
    <row r="2033" ht="24" spans="1:7">
      <c r="A2033" s="4" t="s">
        <v>7</v>
      </c>
      <c r="B2033" s="5" t="s">
        <v>6147</v>
      </c>
      <c r="C2033" s="5" t="s">
        <v>6148</v>
      </c>
      <c r="D2033" s="5" t="s">
        <v>6149</v>
      </c>
      <c r="E2033" s="4" t="s">
        <v>3290</v>
      </c>
      <c r="F2033" s="5" t="s">
        <v>5986</v>
      </c>
      <c r="G2033" s="5" t="s">
        <v>6137</v>
      </c>
    </row>
    <row r="2034" ht="24" spans="1:7">
      <c r="A2034" s="4" t="s">
        <v>7</v>
      </c>
      <c r="B2034" s="5" t="s">
        <v>6150</v>
      </c>
      <c r="C2034" s="5" t="s">
        <v>6151</v>
      </c>
      <c r="D2034" s="5" t="s">
        <v>6152</v>
      </c>
      <c r="E2034" s="4" t="s">
        <v>3290</v>
      </c>
      <c r="F2034" s="5" t="s">
        <v>5986</v>
      </c>
      <c r="G2034" s="5" t="s">
        <v>6137</v>
      </c>
    </row>
    <row r="2035" ht="24" spans="1:7">
      <c r="A2035" s="4" t="s">
        <v>7</v>
      </c>
      <c r="B2035" s="5" t="s">
        <v>6153</v>
      </c>
      <c r="C2035" s="5" t="s">
        <v>6154</v>
      </c>
      <c r="D2035" s="5" t="s">
        <v>6155</v>
      </c>
      <c r="E2035" s="4" t="s">
        <v>3290</v>
      </c>
      <c r="F2035" s="5" t="s">
        <v>5986</v>
      </c>
      <c r="G2035" s="5" t="s">
        <v>6137</v>
      </c>
    </row>
    <row r="2036" ht="24" spans="1:7">
      <c r="A2036" s="4" t="s">
        <v>7</v>
      </c>
      <c r="B2036" s="5" t="s">
        <v>6156</v>
      </c>
      <c r="C2036" s="5" t="s">
        <v>6157</v>
      </c>
      <c r="D2036" s="5" t="s">
        <v>6158</v>
      </c>
      <c r="E2036" s="4" t="s">
        <v>3290</v>
      </c>
      <c r="F2036" s="5" t="s">
        <v>5986</v>
      </c>
      <c r="G2036" s="5" t="s">
        <v>6137</v>
      </c>
    </row>
    <row r="2037" ht="24" spans="1:7">
      <c r="A2037" s="4" t="s">
        <v>7</v>
      </c>
      <c r="B2037" s="5" t="s">
        <v>6159</v>
      </c>
      <c r="C2037" s="5" t="s">
        <v>6160</v>
      </c>
      <c r="D2037" s="5" t="s">
        <v>6161</v>
      </c>
      <c r="E2037" s="4" t="s">
        <v>3290</v>
      </c>
      <c r="F2037" s="5" t="s">
        <v>5986</v>
      </c>
      <c r="G2037" s="5" t="s">
        <v>6137</v>
      </c>
    </row>
    <row r="2038" ht="24" spans="1:7">
      <c r="A2038" s="4" t="s">
        <v>7</v>
      </c>
      <c r="B2038" s="5" t="s">
        <v>6162</v>
      </c>
      <c r="C2038" s="5" t="s">
        <v>6163</v>
      </c>
      <c r="D2038" s="5" t="s">
        <v>6164</v>
      </c>
      <c r="E2038" s="4" t="s">
        <v>3290</v>
      </c>
      <c r="F2038" s="5" t="s">
        <v>5986</v>
      </c>
      <c r="G2038" s="5" t="s">
        <v>6137</v>
      </c>
    </row>
    <row r="2039" ht="24" spans="1:7">
      <c r="A2039" s="4" t="s">
        <v>7</v>
      </c>
      <c r="B2039" s="5" t="s">
        <v>6165</v>
      </c>
      <c r="C2039" s="5" t="s">
        <v>6166</v>
      </c>
      <c r="D2039" s="5" t="s">
        <v>6167</v>
      </c>
      <c r="E2039" s="4" t="s">
        <v>3290</v>
      </c>
      <c r="F2039" s="5" t="s">
        <v>5986</v>
      </c>
      <c r="G2039" s="5" t="s">
        <v>6137</v>
      </c>
    </row>
    <row r="2040" ht="24" spans="1:7">
      <c r="A2040" s="4" t="s">
        <v>7</v>
      </c>
      <c r="B2040" s="5" t="s">
        <v>6168</v>
      </c>
      <c r="C2040" s="5" t="s">
        <v>6169</v>
      </c>
      <c r="D2040" s="5" t="s">
        <v>6170</v>
      </c>
      <c r="E2040" s="4" t="s">
        <v>3290</v>
      </c>
      <c r="F2040" s="5" t="s">
        <v>5986</v>
      </c>
      <c r="G2040" s="5" t="s">
        <v>6137</v>
      </c>
    </row>
    <row r="2041" ht="24" spans="1:7">
      <c r="A2041" s="4" t="s">
        <v>7</v>
      </c>
      <c r="B2041" s="5" t="s">
        <v>6171</v>
      </c>
      <c r="C2041" s="5" t="s">
        <v>6172</v>
      </c>
      <c r="D2041" s="5" t="s">
        <v>6173</v>
      </c>
      <c r="E2041" s="4" t="s">
        <v>3290</v>
      </c>
      <c r="F2041" s="5" t="s">
        <v>5986</v>
      </c>
      <c r="G2041" s="5" t="s">
        <v>6137</v>
      </c>
    </row>
    <row r="2042" ht="24" spans="1:7">
      <c r="A2042" s="4" t="s">
        <v>7</v>
      </c>
      <c r="B2042" s="5" t="s">
        <v>6174</v>
      </c>
      <c r="C2042" s="5" t="s">
        <v>6175</v>
      </c>
      <c r="D2042" s="5" t="s">
        <v>6176</v>
      </c>
      <c r="E2042" s="4" t="s">
        <v>3290</v>
      </c>
      <c r="F2042" s="5" t="s">
        <v>5986</v>
      </c>
      <c r="G2042" s="5" t="s">
        <v>6137</v>
      </c>
    </row>
    <row r="2043" ht="24" spans="1:7">
      <c r="A2043" s="4" t="s">
        <v>7</v>
      </c>
      <c r="B2043" s="5" t="s">
        <v>6177</v>
      </c>
      <c r="C2043" s="5" t="s">
        <v>6178</v>
      </c>
      <c r="D2043" s="5" t="s">
        <v>6179</v>
      </c>
      <c r="E2043" s="4" t="s">
        <v>3290</v>
      </c>
      <c r="F2043" s="5" t="s">
        <v>5986</v>
      </c>
      <c r="G2043" s="5" t="s">
        <v>6137</v>
      </c>
    </row>
    <row r="2044" ht="24" spans="1:7">
      <c r="A2044" s="4" t="s">
        <v>7</v>
      </c>
      <c r="B2044" s="5" t="s">
        <v>6180</v>
      </c>
      <c r="C2044" s="5" t="s">
        <v>6181</v>
      </c>
      <c r="D2044" s="5" t="s">
        <v>6182</v>
      </c>
      <c r="E2044" s="4" t="s">
        <v>3290</v>
      </c>
      <c r="F2044" s="5" t="s">
        <v>5986</v>
      </c>
      <c r="G2044" s="5" t="s">
        <v>6137</v>
      </c>
    </row>
    <row r="2045" ht="24" spans="1:7">
      <c r="A2045" s="4" t="s">
        <v>7</v>
      </c>
      <c r="B2045" s="5" t="s">
        <v>6183</v>
      </c>
      <c r="C2045" s="5" t="s">
        <v>6184</v>
      </c>
      <c r="D2045" s="5" t="s">
        <v>6185</v>
      </c>
      <c r="E2045" s="4" t="s">
        <v>3290</v>
      </c>
      <c r="F2045" s="5" t="s">
        <v>5986</v>
      </c>
      <c r="G2045" s="5" t="s">
        <v>6137</v>
      </c>
    </row>
    <row r="2046" ht="24" spans="1:7">
      <c r="A2046" s="4" t="s">
        <v>7</v>
      </c>
      <c r="B2046" s="5" t="s">
        <v>6186</v>
      </c>
      <c r="C2046" s="5" t="s">
        <v>6187</v>
      </c>
      <c r="D2046" s="5" t="s">
        <v>6188</v>
      </c>
      <c r="E2046" s="4" t="s">
        <v>3290</v>
      </c>
      <c r="F2046" s="5" t="s">
        <v>5986</v>
      </c>
      <c r="G2046" s="5" t="s">
        <v>6137</v>
      </c>
    </row>
    <row r="2047" ht="24" spans="1:7">
      <c r="A2047" s="4" t="s">
        <v>7</v>
      </c>
      <c r="B2047" s="5" t="s">
        <v>6189</v>
      </c>
      <c r="C2047" s="5" t="s">
        <v>6190</v>
      </c>
      <c r="D2047" s="5" t="s">
        <v>6191</v>
      </c>
      <c r="E2047" s="4" t="s">
        <v>3290</v>
      </c>
      <c r="F2047" s="5" t="s">
        <v>5986</v>
      </c>
      <c r="G2047" s="5" t="s">
        <v>6137</v>
      </c>
    </row>
    <row r="2048" ht="24" spans="1:7">
      <c r="A2048" s="4" t="s">
        <v>7</v>
      </c>
      <c r="B2048" s="5" t="s">
        <v>6192</v>
      </c>
      <c r="C2048" s="5" t="s">
        <v>6193</v>
      </c>
      <c r="D2048" s="5" t="s">
        <v>6194</v>
      </c>
      <c r="E2048" s="4" t="s">
        <v>3290</v>
      </c>
      <c r="F2048" s="5" t="s">
        <v>5986</v>
      </c>
      <c r="G2048" s="5" t="s">
        <v>6137</v>
      </c>
    </row>
    <row r="2049" ht="24" spans="1:7">
      <c r="A2049" s="4" t="s">
        <v>7</v>
      </c>
      <c r="B2049" s="5" t="s">
        <v>6195</v>
      </c>
      <c r="C2049" s="5" t="s">
        <v>6196</v>
      </c>
      <c r="D2049" s="5" t="s">
        <v>6197</v>
      </c>
      <c r="E2049" s="4" t="s">
        <v>3290</v>
      </c>
      <c r="F2049" s="5" t="s">
        <v>5986</v>
      </c>
      <c r="G2049" s="5" t="s">
        <v>6137</v>
      </c>
    </row>
    <row r="2050" ht="24" spans="1:7">
      <c r="A2050" s="4" t="s">
        <v>7</v>
      </c>
      <c r="B2050" s="5" t="s">
        <v>6198</v>
      </c>
      <c r="C2050" s="5" t="s">
        <v>6199</v>
      </c>
      <c r="D2050" s="5" t="s">
        <v>6200</v>
      </c>
      <c r="E2050" s="4" t="s">
        <v>3290</v>
      </c>
      <c r="F2050" s="5" t="s">
        <v>5986</v>
      </c>
      <c r="G2050" s="5" t="s">
        <v>6137</v>
      </c>
    </row>
    <row r="2051" ht="24" spans="1:7">
      <c r="A2051" s="4" t="s">
        <v>7</v>
      </c>
      <c r="B2051" s="5" t="s">
        <v>6201</v>
      </c>
      <c r="C2051" s="5" t="s">
        <v>6202</v>
      </c>
      <c r="D2051" s="5" t="s">
        <v>6203</v>
      </c>
      <c r="E2051" s="4" t="s">
        <v>3290</v>
      </c>
      <c r="F2051" s="5" t="s">
        <v>5986</v>
      </c>
      <c r="G2051" s="5" t="s">
        <v>6137</v>
      </c>
    </row>
    <row r="2052" ht="24" spans="1:7">
      <c r="A2052" s="4" t="s">
        <v>7</v>
      </c>
      <c r="B2052" s="5" t="s">
        <v>6204</v>
      </c>
      <c r="C2052" s="5" t="s">
        <v>6205</v>
      </c>
      <c r="D2052" s="5" t="s">
        <v>6206</v>
      </c>
      <c r="E2052" s="4" t="s">
        <v>3290</v>
      </c>
      <c r="F2052" s="5" t="s">
        <v>5986</v>
      </c>
      <c r="G2052" s="5" t="s">
        <v>6137</v>
      </c>
    </row>
    <row r="2053" ht="24" spans="1:7">
      <c r="A2053" s="4" t="s">
        <v>7</v>
      </c>
      <c r="B2053" s="5" t="s">
        <v>6207</v>
      </c>
      <c r="C2053" s="5" t="s">
        <v>6208</v>
      </c>
      <c r="D2053" s="5" t="s">
        <v>6209</v>
      </c>
      <c r="E2053" s="4" t="s">
        <v>3290</v>
      </c>
      <c r="F2053" s="5" t="s">
        <v>5986</v>
      </c>
      <c r="G2053" s="5" t="s">
        <v>6137</v>
      </c>
    </row>
    <row r="2054" ht="24" spans="1:7">
      <c r="A2054" s="4" t="s">
        <v>7</v>
      </c>
      <c r="B2054" s="5" t="s">
        <v>6210</v>
      </c>
      <c r="C2054" s="5" t="s">
        <v>6211</v>
      </c>
      <c r="D2054" s="5" t="s">
        <v>6212</v>
      </c>
      <c r="E2054" s="4" t="s">
        <v>3290</v>
      </c>
      <c r="F2054" s="5" t="s">
        <v>5986</v>
      </c>
      <c r="G2054" s="5" t="s">
        <v>6137</v>
      </c>
    </row>
    <row r="2055" ht="24" spans="1:7">
      <c r="A2055" s="4" t="s">
        <v>7</v>
      </c>
      <c r="B2055" s="5" t="s">
        <v>6213</v>
      </c>
      <c r="C2055" s="5" t="s">
        <v>6214</v>
      </c>
      <c r="D2055" s="5" t="s">
        <v>6215</v>
      </c>
      <c r="E2055" s="4" t="s">
        <v>3290</v>
      </c>
      <c r="F2055" s="5" t="s">
        <v>5986</v>
      </c>
      <c r="G2055" s="5" t="s">
        <v>6137</v>
      </c>
    </row>
    <row r="2056" ht="24" spans="1:7">
      <c r="A2056" s="4" t="s">
        <v>7</v>
      </c>
      <c r="B2056" s="5" t="s">
        <v>6216</v>
      </c>
      <c r="C2056" s="5" t="s">
        <v>6217</v>
      </c>
      <c r="D2056" s="5" t="s">
        <v>6218</v>
      </c>
      <c r="E2056" s="4" t="s">
        <v>3290</v>
      </c>
      <c r="F2056" s="5" t="s">
        <v>5986</v>
      </c>
      <c r="G2056" s="5" t="s">
        <v>6137</v>
      </c>
    </row>
    <row r="2057" ht="24" spans="1:7">
      <c r="A2057" s="4" t="s">
        <v>7</v>
      </c>
      <c r="B2057" s="5" t="s">
        <v>6219</v>
      </c>
      <c r="C2057" s="5" t="s">
        <v>6220</v>
      </c>
      <c r="D2057" s="5" t="s">
        <v>6221</v>
      </c>
      <c r="E2057" s="4" t="s">
        <v>3290</v>
      </c>
      <c r="F2057" s="5" t="s">
        <v>5986</v>
      </c>
      <c r="G2057" s="5" t="s">
        <v>6137</v>
      </c>
    </row>
    <row r="2058" ht="24" spans="1:7">
      <c r="A2058" s="4" t="s">
        <v>7</v>
      </c>
      <c r="B2058" s="5" t="s">
        <v>6222</v>
      </c>
      <c r="C2058" s="5" t="s">
        <v>6223</v>
      </c>
      <c r="D2058" s="5" t="s">
        <v>6224</v>
      </c>
      <c r="E2058" s="4" t="s">
        <v>3290</v>
      </c>
      <c r="F2058" s="5" t="s">
        <v>5986</v>
      </c>
      <c r="G2058" s="5" t="s">
        <v>6137</v>
      </c>
    </row>
    <row r="2059" ht="24" spans="1:7">
      <c r="A2059" s="4" t="s">
        <v>7</v>
      </c>
      <c r="B2059" s="5" t="s">
        <v>6225</v>
      </c>
      <c r="C2059" s="5" t="s">
        <v>6226</v>
      </c>
      <c r="D2059" s="5" t="s">
        <v>6227</v>
      </c>
      <c r="E2059" s="4" t="s">
        <v>3290</v>
      </c>
      <c r="F2059" s="5" t="s">
        <v>5986</v>
      </c>
      <c r="G2059" s="5" t="s">
        <v>6137</v>
      </c>
    </row>
    <row r="2060" ht="24" spans="1:7">
      <c r="A2060" s="4" t="s">
        <v>7</v>
      </c>
      <c r="B2060" s="5" t="s">
        <v>6228</v>
      </c>
      <c r="C2060" s="5" t="s">
        <v>6229</v>
      </c>
      <c r="D2060" s="5" t="s">
        <v>6230</v>
      </c>
      <c r="E2060" s="4" t="s">
        <v>3290</v>
      </c>
      <c r="F2060" s="5" t="s">
        <v>5986</v>
      </c>
      <c r="G2060" s="5" t="s">
        <v>6137</v>
      </c>
    </row>
    <row r="2061" ht="24" spans="1:7">
      <c r="A2061" s="4" t="s">
        <v>7</v>
      </c>
      <c r="B2061" s="5" t="s">
        <v>6231</v>
      </c>
      <c r="C2061" s="5" t="s">
        <v>6232</v>
      </c>
      <c r="D2061" s="5" t="s">
        <v>6233</v>
      </c>
      <c r="E2061" s="4" t="s">
        <v>3290</v>
      </c>
      <c r="F2061" s="5" t="s">
        <v>5986</v>
      </c>
      <c r="G2061" s="5" t="s">
        <v>6137</v>
      </c>
    </row>
    <row r="2062" ht="24" spans="1:7">
      <c r="A2062" s="4" t="s">
        <v>7</v>
      </c>
      <c r="B2062" s="5" t="s">
        <v>6234</v>
      </c>
      <c r="C2062" s="5" t="s">
        <v>6235</v>
      </c>
      <c r="D2062" s="5" t="s">
        <v>6236</v>
      </c>
      <c r="E2062" s="4" t="s">
        <v>3290</v>
      </c>
      <c r="F2062" s="5" t="s">
        <v>5986</v>
      </c>
      <c r="G2062" s="5" t="s">
        <v>6137</v>
      </c>
    </row>
    <row r="2063" ht="24" spans="1:7">
      <c r="A2063" s="4" t="s">
        <v>7</v>
      </c>
      <c r="B2063" s="5" t="s">
        <v>6237</v>
      </c>
      <c r="C2063" s="5" t="s">
        <v>6238</v>
      </c>
      <c r="D2063" s="5" t="s">
        <v>6239</v>
      </c>
      <c r="E2063" s="4" t="s">
        <v>3290</v>
      </c>
      <c r="F2063" s="5" t="s">
        <v>5986</v>
      </c>
      <c r="G2063" s="5" t="s">
        <v>6137</v>
      </c>
    </row>
    <row r="2064" ht="24" spans="1:7">
      <c r="A2064" s="4" t="s">
        <v>7</v>
      </c>
      <c r="B2064" s="5" t="s">
        <v>6240</v>
      </c>
      <c r="C2064" s="5" t="s">
        <v>6241</v>
      </c>
      <c r="D2064" s="5" t="s">
        <v>6242</v>
      </c>
      <c r="E2064" s="4" t="s">
        <v>3290</v>
      </c>
      <c r="F2064" s="5" t="s">
        <v>5986</v>
      </c>
      <c r="G2064" s="5" t="s">
        <v>6137</v>
      </c>
    </row>
    <row r="2065" ht="24" spans="1:7">
      <c r="A2065" s="4" t="s">
        <v>7</v>
      </c>
      <c r="B2065" s="5" t="s">
        <v>6243</v>
      </c>
      <c r="C2065" s="5" t="s">
        <v>6244</v>
      </c>
      <c r="D2065" s="5" t="s">
        <v>6245</v>
      </c>
      <c r="E2065" s="4" t="s">
        <v>3290</v>
      </c>
      <c r="F2065" s="5" t="s">
        <v>5986</v>
      </c>
      <c r="G2065" s="5" t="s">
        <v>6137</v>
      </c>
    </row>
    <row r="2066" ht="24" spans="1:7">
      <c r="A2066" s="4" t="s">
        <v>7</v>
      </c>
      <c r="B2066" s="5" t="s">
        <v>6246</v>
      </c>
      <c r="C2066" s="5" t="s">
        <v>6247</v>
      </c>
      <c r="D2066" s="5" t="s">
        <v>6248</v>
      </c>
      <c r="E2066" s="4" t="s">
        <v>3290</v>
      </c>
      <c r="F2066" s="5" t="s">
        <v>5986</v>
      </c>
      <c r="G2066" s="5" t="s">
        <v>6137</v>
      </c>
    </row>
    <row r="2067" ht="24" spans="1:7">
      <c r="A2067" s="4" t="s">
        <v>7</v>
      </c>
      <c r="B2067" s="5" t="s">
        <v>6249</v>
      </c>
      <c r="C2067" s="5" t="s">
        <v>6250</v>
      </c>
      <c r="D2067" s="5" t="s">
        <v>6251</v>
      </c>
      <c r="E2067" s="4" t="s">
        <v>3290</v>
      </c>
      <c r="F2067" s="5" t="s">
        <v>5986</v>
      </c>
      <c r="G2067" s="5" t="s">
        <v>6137</v>
      </c>
    </row>
    <row r="2068" ht="24" spans="1:7">
      <c r="A2068" s="4" t="s">
        <v>7</v>
      </c>
      <c r="B2068" s="5" t="s">
        <v>6252</v>
      </c>
      <c r="C2068" s="5" t="s">
        <v>6253</v>
      </c>
      <c r="D2068" s="5" t="s">
        <v>6254</v>
      </c>
      <c r="E2068" s="4" t="s">
        <v>3290</v>
      </c>
      <c r="F2068" s="5" t="s">
        <v>5986</v>
      </c>
      <c r="G2068" s="5" t="s">
        <v>6137</v>
      </c>
    </row>
    <row r="2069" ht="24" spans="1:7">
      <c r="A2069" s="4" t="s">
        <v>7</v>
      </c>
      <c r="B2069" s="5" t="s">
        <v>6255</v>
      </c>
      <c r="C2069" s="5" t="s">
        <v>6256</v>
      </c>
      <c r="D2069" s="5" t="s">
        <v>6257</v>
      </c>
      <c r="E2069" s="4" t="s">
        <v>3290</v>
      </c>
      <c r="F2069" s="5" t="s">
        <v>5986</v>
      </c>
      <c r="G2069" s="5" t="s">
        <v>6137</v>
      </c>
    </row>
    <row r="2070" ht="24" spans="1:7">
      <c r="A2070" s="4" t="s">
        <v>7</v>
      </c>
      <c r="B2070" s="5" t="s">
        <v>6258</v>
      </c>
      <c r="C2070" s="5" t="s">
        <v>6259</v>
      </c>
      <c r="D2070" s="5" t="s">
        <v>6260</v>
      </c>
      <c r="E2070" s="4" t="s">
        <v>3290</v>
      </c>
      <c r="F2070" s="5" t="s">
        <v>5986</v>
      </c>
      <c r="G2070" s="5" t="s">
        <v>6137</v>
      </c>
    </row>
    <row r="2071" ht="24" spans="1:7">
      <c r="A2071" s="4" t="s">
        <v>7</v>
      </c>
      <c r="B2071" s="5" t="s">
        <v>6261</v>
      </c>
      <c r="C2071" s="5" t="s">
        <v>6262</v>
      </c>
      <c r="D2071" s="5" t="s">
        <v>6263</v>
      </c>
      <c r="E2071" s="4" t="s">
        <v>3290</v>
      </c>
      <c r="F2071" s="5" t="s">
        <v>5986</v>
      </c>
      <c r="G2071" s="5" t="s">
        <v>6137</v>
      </c>
    </row>
    <row r="2072" ht="24" spans="1:7">
      <c r="A2072" s="4" t="s">
        <v>7</v>
      </c>
      <c r="B2072" s="5" t="s">
        <v>6264</v>
      </c>
      <c r="C2072" s="5" t="s">
        <v>6265</v>
      </c>
      <c r="D2072" s="5" t="s">
        <v>6266</v>
      </c>
      <c r="E2072" s="4" t="s">
        <v>3290</v>
      </c>
      <c r="F2072" s="5" t="s">
        <v>5986</v>
      </c>
      <c r="G2072" s="5" t="s">
        <v>6137</v>
      </c>
    </row>
    <row r="2073" ht="24" spans="1:7">
      <c r="A2073" s="4" t="s">
        <v>7</v>
      </c>
      <c r="B2073" s="5" t="s">
        <v>6267</v>
      </c>
      <c r="C2073" s="5" t="s">
        <v>6268</v>
      </c>
      <c r="D2073" s="5" t="s">
        <v>6269</v>
      </c>
      <c r="E2073" s="4" t="s">
        <v>3290</v>
      </c>
      <c r="F2073" s="5" t="s">
        <v>5986</v>
      </c>
      <c r="G2073" s="5" t="s">
        <v>6137</v>
      </c>
    </row>
    <row r="2074" ht="24" spans="1:7">
      <c r="A2074" s="4" t="s">
        <v>7</v>
      </c>
      <c r="B2074" s="5" t="s">
        <v>6270</v>
      </c>
      <c r="C2074" s="5" t="s">
        <v>6271</v>
      </c>
      <c r="D2074" s="5" t="s">
        <v>6272</v>
      </c>
      <c r="E2074" s="4" t="s">
        <v>3290</v>
      </c>
      <c r="F2074" s="5" t="s">
        <v>5986</v>
      </c>
      <c r="G2074" s="5" t="s">
        <v>6137</v>
      </c>
    </row>
    <row r="2075" ht="24" spans="1:7">
      <c r="A2075" s="4" t="s">
        <v>7</v>
      </c>
      <c r="B2075" s="5" t="s">
        <v>6273</v>
      </c>
      <c r="C2075" s="5" t="s">
        <v>6274</v>
      </c>
      <c r="D2075" s="5" t="s">
        <v>6275</v>
      </c>
      <c r="E2075" s="4" t="s">
        <v>3290</v>
      </c>
      <c r="F2075" s="5" t="s">
        <v>5986</v>
      </c>
      <c r="G2075" s="5" t="s">
        <v>6137</v>
      </c>
    </row>
    <row r="2076" ht="24" spans="1:7">
      <c r="A2076" s="4" t="s">
        <v>7</v>
      </c>
      <c r="B2076" s="5" t="s">
        <v>6276</v>
      </c>
      <c r="C2076" s="5" t="s">
        <v>6277</v>
      </c>
      <c r="D2076" s="5" t="s">
        <v>6278</v>
      </c>
      <c r="E2076" s="4" t="s">
        <v>3290</v>
      </c>
      <c r="F2076" s="5" t="s">
        <v>5986</v>
      </c>
      <c r="G2076" s="5" t="s">
        <v>6137</v>
      </c>
    </row>
    <row r="2077" ht="24" spans="1:7">
      <c r="A2077" s="4" t="s">
        <v>7</v>
      </c>
      <c r="B2077" s="5" t="s">
        <v>6279</v>
      </c>
      <c r="C2077" s="5" t="s">
        <v>6280</v>
      </c>
      <c r="D2077" s="5" t="s">
        <v>6281</v>
      </c>
      <c r="E2077" s="4" t="s">
        <v>3290</v>
      </c>
      <c r="F2077" s="5" t="s">
        <v>5986</v>
      </c>
      <c r="G2077" s="5" t="s">
        <v>6137</v>
      </c>
    </row>
    <row r="2078" ht="24" spans="1:7">
      <c r="A2078" s="4" t="s">
        <v>7</v>
      </c>
      <c r="B2078" s="5" t="s">
        <v>6282</v>
      </c>
      <c r="C2078" s="5" t="s">
        <v>6283</v>
      </c>
      <c r="D2078" s="5" t="s">
        <v>6284</v>
      </c>
      <c r="E2078" s="4" t="s">
        <v>3290</v>
      </c>
      <c r="F2078" s="5" t="s">
        <v>5986</v>
      </c>
      <c r="G2078" s="5" t="s">
        <v>6137</v>
      </c>
    </row>
    <row r="2079" ht="24" spans="1:7">
      <c r="A2079" s="4" t="s">
        <v>7</v>
      </c>
      <c r="B2079" s="5" t="s">
        <v>6285</v>
      </c>
      <c r="C2079" s="5" t="s">
        <v>6286</v>
      </c>
      <c r="D2079" s="5" t="s">
        <v>6287</v>
      </c>
      <c r="E2079" s="4" t="s">
        <v>6288</v>
      </c>
      <c r="F2079" s="5" t="s">
        <v>6289</v>
      </c>
      <c r="G2079" s="5" t="s">
        <v>6290</v>
      </c>
    </row>
    <row r="2080" ht="24" spans="1:7">
      <c r="A2080" s="4" t="s">
        <v>7</v>
      </c>
      <c r="B2080" s="5" t="s">
        <v>6291</v>
      </c>
      <c r="C2080" s="5" t="s">
        <v>6292</v>
      </c>
      <c r="D2080" s="5" t="s">
        <v>6293</v>
      </c>
      <c r="E2080" s="4" t="s">
        <v>6288</v>
      </c>
      <c r="F2080" s="5" t="s">
        <v>6289</v>
      </c>
      <c r="G2080" s="5" t="s">
        <v>6290</v>
      </c>
    </row>
    <row r="2081" ht="24" spans="1:7">
      <c r="A2081" s="4" t="s">
        <v>7</v>
      </c>
      <c r="B2081" s="5" t="s">
        <v>6294</v>
      </c>
      <c r="C2081" s="5" t="s">
        <v>6295</v>
      </c>
      <c r="D2081" s="5" t="s">
        <v>6296</v>
      </c>
      <c r="E2081" s="4" t="s">
        <v>6288</v>
      </c>
      <c r="F2081" s="5" t="s">
        <v>6289</v>
      </c>
      <c r="G2081" s="5" t="s">
        <v>6290</v>
      </c>
    </row>
    <row r="2082" ht="24" spans="1:7">
      <c r="A2082" s="4" t="s">
        <v>7</v>
      </c>
      <c r="B2082" s="5" t="s">
        <v>6297</v>
      </c>
      <c r="C2082" s="5" t="s">
        <v>6298</v>
      </c>
      <c r="D2082" s="5" t="s">
        <v>6299</v>
      </c>
      <c r="E2082" s="4" t="s">
        <v>6288</v>
      </c>
      <c r="F2082" s="5" t="s">
        <v>6289</v>
      </c>
      <c r="G2082" s="5" t="s">
        <v>6290</v>
      </c>
    </row>
    <row r="2083" ht="24" spans="1:7">
      <c r="A2083" s="4" t="s">
        <v>7</v>
      </c>
      <c r="B2083" s="5" t="s">
        <v>6300</v>
      </c>
      <c r="C2083" s="5" t="s">
        <v>6301</v>
      </c>
      <c r="D2083" s="5" t="s">
        <v>6302</v>
      </c>
      <c r="E2083" s="4" t="s">
        <v>6288</v>
      </c>
      <c r="F2083" s="5" t="s">
        <v>6289</v>
      </c>
      <c r="G2083" s="5" t="s">
        <v>6290</v>
      </c>
    </row>
    <row r="2084" ht="24" spans="1:7">
      <c r="A2084" s="4" t="s">
        <v>7</v>
      </c>
      <c r="B2084" s="5" t="s">
        <v>6303</v>
      </c>
      <c r="C2084" s="5" t="s">
        <v>6304</v>
      </c>
      <c r="D2084" s="5" t="s">
        <v>6305</v>
      </c>
      <c r="E2084" s="4" t="s">
        <v>6288</v>
      </c>
      <c r="F2084" s="5" t="s">
        <v>6289</v>
      </c>
      <c r="G2084" s="5" t="s">
        <v>6290</v>
      </c>
    </row>
    <row r="2085" ht="24" spans="1:7">
      <c r="A2085" s="4" t="s">
        <v>7</v>
      </c>
      <c r="B2085" s="5" t="s">
        <v>6306</v>
      </c>
      <c r="C2085" s="5" t="s">
        <v>6307</v>
      </c>
      <c r="D2085" s="5" t="s">
        <v>6308</v>
      </c>
      <c r="E2085" s="4" t="s">
        <v>6288</v>
      </c>
      <c r="F2085" s="5" t="s">
        <v>6289</v>
      </c>
      <c r="G2085" s="5" t="s">
        <v>6290</v>
      </c>
    </row>
    <row r="2086" ht="24" spans="1:7">
      <c r="A2086" s="4" t="s">
        <v>7</v>
      </c>
      <c r="B2086" s="5" t="s">
        <v>6309</v>
      </c>
      <c r="C2086" s="5" t="s">
        <v>6310</v>
      </c>
      <c r="D2086" s="5" t="s">
        <v>6311</v>
      </c>
      <c r="E2086" s="4" t="s">
        <v>6288</v>
      </c>
      <c r="F2086" s="5" t="s">
        <v>6289</v>
      </c>
      <c r="G2086" s="5" t="s">
        <v>6290</v>
      </c>
    </row>
    <row r="2087" ht="24" spans="1:7">
      <c r="A2087" s="4" t="s">
        <v>7</v>
      </c>
      <c r="B2087" s="5" t="s">
        <v>6312</v>
      </c>
      <c r="C2087" s="5" t="s">
        <v>6313</v>
      </c>
      <c r="D2087" s="5" t="s">
        <v>6314</v>
      </c>
      <c r="E2087" s="4" t="s">
        <v>6288</v>
      </c>
      <c r="F2087" s="5" t="s">
        <v>6289</v>
      </c>
      <c r="G2087" s="5" t="s">
        <v>6290</v>
      </c>
    </row>
    <row r="2088" ht="24" spans="1:7">
      <c r="A2088" s="4" t="s">
        <v>7</v>
      </c>
      <c r="B2088" s="5" t="s">
        <v>6315</v>
      </c>
      <c r="C2088" s="5" t="s">
        <v>6316</v>
      </c>
      <c r="D2088" s="5" t="s">
        <v>6317</v>
      </c>
      <c r="E2088" s="4" t="s">
        <v>6288</v>
      </c>
      <c r="F2088" s="5" t="s">
        <v>6289</v>
      </c>
      <c r="G2088" s="5" t="s">
        <v>6290</v>
      </c>
    </row>
    <row r="2089" ht="24" spans="1:7">
      <c r="A2089" s="4" t="s">
        <v>7</v>
      </c>
      <c r="B2089" s="5" t="s">
        <v>6318</v>
      </c>
      <c r="C2089" s="5" t="s">
        <v>6319</v>
      </c>
      <c r="D2089" s="5" t="s">
        <v>6320</v>
      </c>
      <c r="E2089" s="4" t="s">
        <v>6288</v>
      </c>
      <c r="F2089" s="5" t="s">
        <v>6289</v>
      </c>
      <c r="G2089" s="5" t="s">
        <v>6290</v>
      </c>
    </row>
    <row r="2090" ht="24" spans="1:7">
      <c r="A2090" s="4" t="s">
        <v>7</v>
      </c>
      <c r="B2090" s="5" t="s">
        <v>6321</v>
      </c>
      <c r="C2090" s="5" t="s">
        <v>6322</v>
      </c>
      <c r="D2090" s="5" t="s">
        <v>6323</v>
      </c>
      <c r="E2090" s="4" t="s">
        <v>6288</v>
      </c>
      <c r="F2090" s="5" t="s">
        <v>6289</v>
      </c>
      <c r="G2090" s="5" t="s">
        <v>6290</v>
      </c>
    </row>
    <row r="2091" ht="24" spans="1:7">
      <c r="A2091" s="4" t="s">
        <v>7</v>
      </c>
      <c r="B2091" s="5" t="s">
        <v>6324</v>
      </c>
      <c r="C2091" s="5" t="s">
        <v>6325</v>
      </c>
      <c r="D2091" s="5" t="s">
        <v>6326</v>
      </c>
      <c r="E2091" s="4" t="s">
        <v>6288</v>
      </c>
      <c r="F2091" s="5" t="s">
        <v>6289</v>
      </c>
      <c r="G2091" s="5" t="s">
        <v>6290</v>
      </c>
    </row>
    <row r="2092" ht="24" spans="1:7">
      <c r="A2092" s="4" t="s">
        <v>7</v>
      </c>
      <c r="B2092" s="5" t="s">
        <v>6327</v>
      </c>
      <c r="C2092" s="5" t="s">
        <v>6328</v>
      </c>
      <c r="D2092" s="5" t="s">
        <v>6329</v>
      </c>
      <c r="E2092" s="4" t="s">
        <v>6288</v>
      </c>
      <c r="F2092" s="5" t="s">
        <v>6289</v>
      </c>
      <c r="G2092" s="5" t="s">
        <v>6290</v>
      </c>
    </row>
    <row r="2093" ht="24" spans="1:7">
      <c r="A2093" s="4" t="s">
        <v>7</v>
      </c>
      <c r="B2093" s="5" t="s">
        <v>6330</v>
      </c>
      <c r="C2093" s="5" t="s">
        <v>6331</v>
      </c>
      <c r="D2093" s="5" t="s">
        <v>6332</v>
      </c>
      <c r="E2093" s="4" t="s">
        <v>6288</v>
      </c>
      <c r="F2093" s="5" t="s">
        <v>6289</v>
      </c>
      <c r="G2093" s="5" t="s">
        <v>6290</v>
      </c>
    </row>
    <row r="2094" ht="24" spans="1:7">
      <c r="A2094" s="4" t="s">
        <v>7</v>
      </c>
      <c r="B2094" s="5" t="s">
        <v>6333</v>
      </c>
      <c r="C2094" s="5" t="s">
        <v>6334</v>
      </c>
      <c r="D2094" s="5" t="s">
        <v>6335</v>
      </c>
      <c r="E2094" s="4" t="s">
        <v>6288</v>
      </c>
      <c r="F2094" s="5" t="s">
        <v>6289</v>
      </c>
      <c r="G2094" s="5" t="s">
        <v>6290</v>
      </c>
    </row>
    <row r="2095" ht="24" spans="1:7">
      <c r="A2095" s="4" t="s">
        <v>7</v>
      </c>
      <c r="B2095" s="5" t="s">
        <v>6336</v>
      </c>
      <c r="C2095" s="5" t="s">
        <v>6337</v>
      </c>
      <c r="D2095" s="5" t="s">
        <v>6338</v>
      </c>
      <c r="E2095" s="4" t="s">
        <v>6288</v>
      </c>
      <c r="F2095" s="5" t="s">
        <v>6289</v>
      </c>
      <c r="G2095" s="5" t="s">
        <v>6290</v>
      </c>
    </row>
    <row r="2096" ht="24" spans="1:7">
      <c r="A2096" s="4" t="s">
        <v>7</v>
      </c>
      <c r="B2096" s="5" t="s">
        <v>6339</v>
      </c>
      <c r="C2096" s="5" t="s">
        <v>6340</v>
      </c>
      <c r="D2096" s="5" t="s">
        <v>6341</v>
      </c>
      <c r="E2096" s="4" t="s">
        <v>6288</v>
      </c>
      <c r="F2096" s="5" t="s">
        <v>6289</v>
      </c>
      <c r="G2096" s="5" t="s">
        <v>6290</v>
      </c>
    </row>
    <row r="2097" ht="24" spans="1:7">
      <c r="A2097" s="4" t="s">
        <v>7</v>
      </c>
      <c r="B2097" s="5" t="s">
        <v>6342</v>
      </c>
      <c r="C2097" s="5" t="s">
        <v>6343</v>
      </c>
      <c r="D2097" s="5" t="s">
        <v>6344</v>
      </c>
      <c r="E2097" s="4" t="s">
        <v>6288</v>
      </c>
      <c r="F2097" s="5" t="s">
        <v>6289</v>
      </c>
      <c r="G2097" s="5" t="s">
        <v>6290</v>
      </c>
    </row>
    <row r="2098" ht="24" spans="1:7">
      <c r="A2098" s="4" t="s">
        <v>7</v>
      </c>
      <c r="B2098" s="5" t="s">
        <v>6345</v>
      </c>
      <c r="C2098" s="5" t="s">
        <v>6346</v>
      </c>
      <c r="D2098" s="5" t="s">
        <v>6347</v>
      </c>
      <c r="E2098" s="4" t="s">
        <v>6288</v>
      </c>
      <c r="F2098" s="5" t="s">
        <v>6289</v>
      </c>
      <c r="G2098" s="5" t="s">
        <v>6290</v>
      </c>
    </row>
    <row r="2099" ht="24" spans="1:7">
      <c r="A2099" s="4" t="s">
        <v>7</v>
      </c>
      <c r="B2099" s="5" t="s">
        <v>6348</v>
      </c>
      <c r="C2099" s="5" t="s">
        <v>6349</v>
      </c>
      <c r="D2099" s="5" t="s">
        <v>6350</v>
      </c>
      <c r="E2099" s="4" t="s">
        <v>6288</v>
      </c>
      <c r="F2099" s="5" t="s">
        <v>6289</v>
      </c>
      <c r="G2099" s="5" t="s">
        <v>6290</v>
      </c>
    </row>
    <row r="2100" ht="24" spans="1:7">
      <c r="A2100" s="4" t="s">
        <v>7</v>
      </c>
      <c r="B2100" s="5" t="s">
        <v>6351</v>
      </c>
      <c r="C2100" s="5" t="s">
        <v>6352</v>
      </c>
      <c r="D2100" s="5" t="s">
        <v>6353</v>
      </c>
      <c r="E2100" s="4" t="s">
        <v>6288</v>
      </c>
      <c r="F2100" s="5" t="s">
        <v>6289</v>
      </c>
      <c r="G2100" s="5" t="s">
        <v>6290</v>
      </c>
    </row>
    <row r="2101" ht="24" spans="1:7">
      <c r="A2101" s="4" t="s">
        <v>7</v>
      </c>
      <c r="B2101" s="5" t="s">
        <v>6354</v>
      </c>
      <c r="C2101" s="5" t="s">
        <v>6355</v>
      </c>
      <c r="D2101" s="5" t="s">
        <v>6356</v>
      </c>
      <c r="E2101" s="4" t="s">
        <v>6288</v>
      </c>
      <c r="F2101" s="5" t="s">
        <v>6289</v>
      </c>
      <c r="G2101" s="5" t="s">
        <v>6290</v>
      </c>
    </row>
    <row r="2102" ht="24" spans="1:7">
      <c r="A2102" s="4" t="s">
        <v>7</v>
      </c>
      <c r="B2102" s="5" t="s">
        <v>6357</v>
      </c>
      <c r="C2102" s="5" t="s">
        <v>6358</v>
      </c>
      <c r="D2102" s="5" t="s">
        <v>6359</v>
      </c>
      <c r="E2102" s="4" t="s">
        <v>6288</v>
      </c>
      <c r="F2102" s="5" t="s">
        <v>6289</v>
      </c>
      <c r="G2102" s="5" t="s">
        <v>6290</v>
      </c>
    </row>
    <row r="2103" ht="24" spans="1:7">
      <c r="A2103" s="4" t="s">
        <v>7</v>
      </c>
      <c r="B2103" s="5" t="s">
        <v>6360</v>
      </c>
      <c r="C2103" s="5" t="s">
        <v>6361</v>
      </c>
      <c r="D2103" s="5" t="s">
        <v>6362</v>
      </c>
      <c r="E2103" s="4" t="s">
        <v>6288</v>
      </c>
      <c r="F2103" s="5" t="s">
        <v>6289</v>
      </c>
      <c r="G2103" s="5" t="s">
        <v>6290</v>
      </c>
    </row>
    <row r="2104" ht="24" spans="1:7">
      <c r="A2104" s="4" t="s">
        <v>7</v>
      </c>
      <c r="B2104" s="5" t="s">
        <v>6363</v>
      </c>
      <c r="C2104" s="5" t="s">
        <v>6364</v>
      </c>
      <c r="D2104" s="5" t="s">
        <v>6365</v>
      </c>
      <c r="E2104" s="4" t="s">
        <v>6288</v>
      </c>
      <c r="F2104" s="5" t="s">
        <v>6289</v>
      </c>
      <c r="G2104" s="5" t="s">
        <v>6290</v>
      </c>
    </row>
    <row r="2105" ht="24" spans="1:7">
      <c r="A2105" s="4" t="s">
        <v>7</v>
      </c>
      <c r="B2105" s="5" t="s">
        <v>6366</v>
      </c>
      <c r="C2105" s="5" t="s">
        <v>6367</v>
      </c>
      <c r="D2105" s="5" t="s">
        <v>6368</v>
      </c>
      <c r="E2105" s="4" t="s">
        <v>6288</v>
      </c>
      <c r="F2105" s="5" t="s">
        <v>6289</v>
      </c>
      <c r="G2105" s="5" t="s">
        <v>6290</v>
      </c>
    </row>
    <row r="2106" ht="24" spans="1:7">
      <c r="A2106" s="4" t="s">
        <v>7</v>
      </c>
      <c r="B2106" s="5" t="s">
        <v>6369</v>
      </c>
      <c r="C2106" s="5" t="s">
        <v>6370</v>
      </c>
      <c r="D2106" s="5" t="s">
        <v>6371</v>
      </c>
      <c r="E2106" s="4" t="s">
        <v>6288</v>
      </c>
      <c r="F2106" s="5" t="s">
        <v>6289</v>
      </c>
      <c r="G2106" s="5" t="s">
        <v>6290</v>
      </c>
    </row>
    <row r="2107" ht="24" spans="1:7">
      <c r="A2107" s="4" t="s">
        <v>7</v>
      </c>
      <c r="B2107" s="5" t="s">
        <v>6372</v>
      </c>
      <c r="C2107" s="5" t="s">
        <v>6373</v>
      </c>
      <c r="D2107" s="5" t="s">
        <v>6374</v>
      </c>
      <c r="E2107" s="4" t="s">
        <v>6288</v>
      </c>
      <c r="F2107" s="5" t="s">
        <v>6289</v>
      </c>
      <c r="G2107" s="5" t="s">
        <v>6290</v>
      </c>
    </row>
    <row r="2108" ht="24" spans="1:7">
      <c r="A2108" s="4" t="s">
        <v>7</v>
      </c>
      <c r="B2108" s="5" t="s">
        <v>6375</v>
      </c>
      <c r="C2108" s="5" t="s">
        <v>6376</v>
      </c>
      <c r="D2108" s="5" t="s">
        <v>6377</v>
      </c>
      <c r="E2108" s="4" t="s">
        <v>6288</v>
      </c>
      <c r="F2108" s="5" t="s">
        <v>6289</v>
      </c>
      <c r="G2108" s="5" t="s">
        <v>6290</v>
      </c>
    </row>
    <row r="2109" ht="24" spans="1:7">
      <c r="A2109" s="4" t="s">
        <v>7</v>
      </c>
      <c r="B2109" s="5" t="s">
        <v>6378</v>
      </c>
      <c r="C2109" s="5" t="s">
        <v>6379</v>
      </c>
      <c r="D2109" s="5" t="s">
        <v>6380</v>
      </c>
      <c r="E2109" s="4" t="s">
        <v>6288</v>
      </c>
      <c r="F2109" s="5" t="s">
        <v>6289</v>
      </c>
      <c r="G2109" s="5" t="s">
        <v>6290</v>
      </c>
    </row>
    <row r="2110" ht="24" spans="1:7">
      <c r="A2110" s="4" t="s">
        <v>7</v>
      </c>
      <c r="B2110" s="5" t="s">
        <v>6381</v>
      </c>
      <c r="C2110" s="5" t="s">
        <v>6382</v>
      </c>
      <c r="D2110" s="5" t="s">
        <v>6383</v>
      </c>
      <c r="E2110" s="4" t="s">
        <v>6288</v>
      </c>
      <c r="F2110" s="5" t="s">
        <v>6289</v>
      </c>
      <c r="G2110" s="5" t="s">
        <v>6290</v>
      </c>
    </row>
    <row r="2111" ht="24" spans="1:7">
      <c r="A2111" s="4" t="s">
        <v>7</v>
      </c>
      <c r="B2111" s="5" t="s">
        <v>6384</v>
      </c>
      <c r="C2111" s="5" t="s">
        <v>6385</v>
      </c>
      <c r="D2111" s="5" t="s">
        <v>6386</v>
      </c>
      <c r="E2111" s="4" t="s">
        <v>6288</v>
      </c>
      <c r="F2111" s="5" t="s">
        <v>6289</v>
      </c>
      <c r="G2111" s="5" t="s">
        <v>6290</v>
      </c>
    </row>
    <row r="2112" ht="24" spans="1:7">
      <c r="A2112" s="4" t="s">
        <v>7</v>
      </c>
      <c r="B2112" s="5" t="s">
        <v>6387</v>
      </c>
      <c r="C2112" s="5" t="s">
        <v>6388</v>
      </c>
      <c r="D2112" s="5" t="s">
        <v>6389</v>
      </c>
      <c r="E2112" s="4" t="s">
        <v>6288</v>
      </c>
      <c r="F2112" s="5" t="s">
        <v>6289</v>
      </c>
      <c r="G2112" s="5" t="s">
        <v>6290</v>
      </c>
    </row>
    <row r="2113" ht="24" spans="1:7">
      <c r="A2113" s="4" t="s">
        <v>7</v>
      </c>
      <c r="B2113" s="5" t="s">
        <v>6390</v>
      </c>
      <c r="C2113" s="5" t="s">
        <v>6391</v>
      </c>
      <c r="D2113" s="5" t="s">
        <v>6392</v>
      </c>
      <c r="E2113" s="4" t="s">
        <v>6288</v>
      </c>
      <c r="F2113" s="5" t="s">
        <v>6289</v>
      </c>
      <c r="G2113" s="5" t="s">
        <v>6290</v>
      </c>
    </row>
    <row r="2114" ht="24" spans="1:7">
      <c r="A2114" s="4" t="s">
        <v>7</v>
      </c>
      <c r="B2114" s="5" t="s">
        <v>6393</v>
      </c>
      <c r="C2114" s="5" t="s">
        <v>6394</v>
      </c>
      <c r="D2114" s="5" t="s">
        <v>6395</v>
      </c>
      <c r="E2114" s="4" t="s">
        <v>6288</v>
      </c>
      <c r="F2114" s="5" t="s">
        <v>6289</v>
      </c>
      <c r="G2114" s="5" t="s">
        <v>6290</v>
      </c>
    </row>
    <row r="2115" ht="24" spans="1:7">
      <c r="A2115" s="4" t="s">
        <v>7</v>
      </c>
      <c r="B2115" s="5" t="s">
        <v>6396</v>
      </c>
      <c r="C2115" s="5" t="s">
        <v>6397</v>
      </c>
      <c r="D2115" s="5" t="s">
        <v>6398</v>
      </c>
      <c r="E2115" s="4" t="s">
        <v>6288</v>
      </c>
      <c r="F2115" s="5" t="s">
        <v>6289</v>
      </c>
      <c r="G2115" s="5" t="s">
        <v>6290</v>
      </c>
    </row>
    <row r="2116" ht="24" spans="1:7">
      <c r="A2116" s="4" t="s">
        <v>7</v>
      </c>
      <c r="B2116" s="5" t="s">
        <v>6399</v>
      </c>
      <c r="C2116" s="5" t="s">
        <v>6400</v>
      </c>
      <c r="D2116" s="5" t="s">
        <v>6401</v>
      </c>
      <c r="E2116" s="4" t="s">
        <v>6288</v>
      </c>
      <c r="F2116" s="5" t="s">
        <v>6289</v>
      </c>
      <c r="G2116" s="5" t="s">
        <v>6290</v>
      </c>
    </row>
    <row r="2117" ht="24" spans="1:7">
      <c r="A2117" s="4" t="s">
        <v>7</v>
      </c>
      <c r="B2117" s="5" t="s">
        <v>6402</v>
      </c>
      <c r="C2117" s="5" t="s">
        <v>6403</v>
      </c>
      <c r="D2117" s="5" t="s">
        <v>6404</v>
      </c>
      <c r="E2117" s="4" t="s">
        <v>6288</v>
      </c>
      <c r="F2117" s="5" t="s">
        <v>6289</v>
      </c>
      <c r="G2117" s="5" t="s">
        <v>6290</v>
      </c>
    </row>
    <row r="2118" ht="24" spans="1:7">
      <c r="A2118" s="4" t="s">
        <v>7</v>
      </c>
      <c r="B2118" s="5" t="s">
        <v>6405</v>
      </c>
      <c r="C2118" s="5" t="s">
        <v>6406</v>
      </c>
      <c r="D2118" s="5" t="s">
        <v>6407</v>
      </c>
      <c r="E2118" s="4" t="s">
        <v>6288</v>
      </c>
      <c r="F2118" s="5" t="s">
        <v>6289</v>
      </c>
      <c r="G2118" s="5" t="s">
        <v>6290</v>
      </c>
    </row>
    <row r="2119" ht="24" spans="1:7">
      <c r="A2119" s="4" t="s">
        <v>7</v>
      </c>
      <c r="B2119" s="5" t="s">
        <v>6408</v>
      </c>
      <c r="C2119" s="5" t="s">
        <v>6409</v>
      </c>
      <c r="D2119" s="5" t="s">
        <v>6410</v>
      </c>
      <c r="E2119" s="4" t="s">
        <v>6288</v>
      </c>
      <c r="F2119" s="5" t="s">
        <v>6289</v>
      </c>
      <c r="G2119" s="5" t="s">
        <v>6290</v>
      </c>
    </row>
    <row r="2120" ht="24" spans="1:7">
      <c r="A2120" s="4" t="s">
        <v>7</v>
      </c>
      <c r="B2120" s="5" t="s">
        <v>6411</v>
      </c>
      <c r="C2120" s="5" t="s">
        <v>6412</v>
      </c>
      <c r="D2120" s="5" t="s">
        <v>6413</v>
      </c>
      <c r="E2120" s="4" t="s">
        <v>6288</v>
      </c>
      <c r="F2120" s="5" t="s">
        <v>6289</v>
      </c>
      <c r="G2120" s="5" t="s">
        <v>6290</v>
      </c>
    </row>
    <row r="2121" ht="24" spans="1:7">
      <c r="A2121" s="4" t="s">
        <v>7</v>
      </c>
      <c r="B2121" s="5" t="s">
        <v>6414</v>
      </c>
      <c r="C2121" s="5" t="s">
        <v>6415</v>
      </c>
      <c r="D2121" s="5" t="s">
        <v>6416</v>
      </c>
      <c r="E2121" s="4" t="s">
        <v>6288</v>
      </c>
      <c r="F2121" s="5" t="s">
        <v>6289</v>
      </c>
      <c r="G2121" s="5" t="s">
        <v>6290</v>
      </c>
    </row>
    <row r="2122" ht="24" spans="1:7">
      <c r="A2122" s="4" t="s">
        <v>7</v>
      </c>
      <c r="B2122" s="5" t="s">
        <v>6417</v>
      </c>
      <c r="C2122" s="5" t="s">
        <v>6418</v>
      </c>
      <c r="D2122" s="5" t="s">
        <v>6419</v>
      </c>
      <c r="E2122" s="4" t="s">
        <v>6288</v>
      </c>
      <c r="F2122" s="5" t="s">
        <v>6289</v>
      </c>
      <c r="G2122" s="5" t="s">
        <v>6290</v>
      </c>
    </row>
    <row r="2123" ht="24" spans="1:7">
      <c r="A2123" s="4" t="s">
        <v>7</v>
      </c>
      <c r="B2123" s="5" t="s">
        <v>6420</v>
      </c>
      <c r="C2123" s="5" t="s">
        <v>6421</v>
      </c>
      <c r="D2123" s="5" t="s">
        <v>6422</v>
      </c>
      <c r="E2123" s="4" t="s">
        <v>6288</v>
      </c>
      <c r="F2123" s="5" t="s">
        <v>6289</v>
      </c>
      <c r="G2123" s="5" t="s">
        <v>6290</v>
      </c>
    </row>
    <row r="2124" ht="24" spans="1:7">
      <c r="A2124" s="4" t="s">
        <v>7</v>
      </c>
      <c r="B2124" s="5" t="s">
        <v>6423</v>
      </c>
      <c r="C2124" s="5" t="s">
        <v>6424</v>
      </c>
      <c r="D2124" s="5" t="s">
        <v>6425</v>
      </c>
      <c r="E2124" s="4" t="s">
        <v>6288</v>
      </c>
      <c r="F2124" s="5" t="s">
        <v>6289</v>
      </c>
      <c r="G2124" s="5" t="s">
        <v>6290</v>
      </c>
    </row>
    <row r="2125" ht="24" spans="1:7">
      <c r="A2125" s="4" t="s">
        <v>7</v>
      </c>
      <c r="B2125" s="5" t="s">
        <v>6426</v>
      </c>
      <c r="C2125" s="5" t="s">
        <v>6427</v>
      </c>
      <c r="D2125" s="5" t="s">
        <v>6428</v>
      </c>
      <c r="E2125" s="4" t="s">
        <v>6288</v>
      </c>
      <c r="F2125" s="5" t="s">
        <v>6289</v>
      </c>
      <c r="G2125" s="5" t="s">
        <v>6290</v>
      </c>
    </row>
    <row r="2126" ht="24" spans="1:7">
      <c r="A2126" s="4" t="s">
        <v>7</v>
      </c>
      <c r="B2126" s="5" t="s">
        <v>6429</v>
      </c>
      <c r="C2126" s="5" t="s">
        <v>6430</v>
      </c>
      <c r="D2126" s="5" t="s">
        <v>6431</v>
      </c>
      <c r="E2126" s="4" t="s">
        <v>6288</v>
      </c>
      <c r="F2126" s="5" t="s">
        <v>6289</v>
      </c>
      <c r="G2126" s="5" t="s">
        <v>6290</v>
      </c>
    </row>
    <row r="2127" ht="24" spans="1:7">
      <c r="A2127" s="4" t="s">
        <v>7</v>
      </c>
      <c r="B2127" s="5" t="s">
        <v>6432</v>
      </c>
      <c r="C2127" s="5" t="s">
        <v>6433</v>
      </c>
      <c r="D2127" s="5" t="s">
        <v>6434</v>
      </c>
      <c r="E2127" s="4" t="s">
        <v>6288</v>
      </c>
      <c r="F2127" s="5" t="s">
        <v>6289</v>
      </c>
      <c r="G2127" s="5" t="s">
        <v>6290</v>
      </c>
    </row>
    <row r="2128" ht="24" spans="1:7">
      <c r="A2128" s="4" t="s">
        <v>7</v>
      </c>
      <c r="B2128" s="5" t="s">
        <v>6435</v>
      </c>
      <c r="C2128" s="5" t="s">
        <v>6436</v>
      </c>
      <c r="D2128" s="5" t="s">
        <v>4460</v>
      </c>
      <c r="E2128" s="4" t="s">
        <v>6288</v>
      </c>
      <c r="F2128" s="5" t="s">
        <v>6289</v>
      </c>
      <c r="G2128" s="5" t="s">
        <v>6290</v>
      </c>
    </row>
    <row r="2129" ht="24" spans="1:7">
      <c r="A2129" s="4" t="s">
        <v>7</v>
      </c>
      <c r="B2129" s="5" t="s">
        <v>6437</v>
      </c>
      <c r="C2129" s="5" t="s">
        <v>6438</v>
      </c>
      <c r="D2129" s="5" t="s">
        <v>6439</v>
      </c>
      <c r="E2129" s="4" t="s">
        <v>6288</v>
      </c>
      <c r="F2129" s="5" t="s">
        <v>6289</v>
      </c>
      <c r="G2129" s="5" t="s">
        <v>6290</v>
      </c>
    </row>
    <row r="2130" ht="24" spans="1:7">
      <c r="A2130" s="4" t="s">
        <v>7</v>
      </c>
      <c r="B2130" s="5" t="s">
        <v>6440</v>
      </c>
      <c r="C2130" s="5" t="s">
        <v>6441</v>
      </c>
      <c r="D2130" s="5" t="s">
        <v>6442</v>
      </c>
      <c r="E2130" s="4" t="s">
        <v>6288</v>
      </c>
      <c r="F2130" s="5" t="s">
        <v>6289</v>
      </c>
      <c r="G2130" s="5" t="s">
        <v>6290</v>
      </c>
    </row>
    <row r="2131" ht="24" spans="1:7">
      <c r="A2131" s="4" t="s">
        <v>7</v>
      </c>
      <c r="B2131" s="5" t="s">
        <v>6443</v>
      </c>
      <c r="C2131" s="5" t="s">
        <v>6444</v>
      </c>
      <c r="D2131" s="5" t="s">
        <v>6445</v>
      </c>
      <c r="E2131" s="4" t="s">
        <v>6288</v>
      </c>
      <c r="F2131" s="5" t="s">
        <v>6289</v>
      </c>
      <c r="G2131" s="5" t="s">
        <v>6290</v>
      </c>
    </row>
    <row r="2132" ht="24" spans="1:7">
      <c r="A2132" s="4" t="s">
        <v>7</v>
      </c>
      <c r="B2132" s="5" t="s">
        <v>6446</v>
      </c>
      <c r="C2132" s="5" t="s">
        <v>6447</v>
      </c>
      <c r="D2132" s="5" t="s">
        <v>6448</v>
      </c>
      <c r="E2132" s="4" t="s">
        <v>6288</v>
      </c>
      <c r="F2132" s="5" t="s">
        <v>6289</v>
      </c>
      <c r="G2132" s="5" t="s">
        <v>6290</v>
      </c>
    </row>
    <row r="2133" ht="24" spans="1:7">
      <c r="A2133" s="4" t="s">
        <v>7</v>
      </c>
      <c r="B2133" s="5" t="s">
        <v>6449</v>
      </c>
      <c r="C2133" s="5" t="s">
        <v>6450</v>
      </c>
      <c r="D2133" s="5" t="s">
        <v>6451</v>
      </c>
      <c r="E2133" s="4" t="s">
        <v>6288</v>
      </c>
      <c r="F2133" s="5" t="s">
        <v>6289</v>
      </c>
      <c r="G2133" s="5" t="s">
        <v>6290</v>
      </c>
    </row>
    <row r="2134" ht="24" spans="1:7">
      <c r="A2134" s="4" t="s">
        <v>7</v>
      </c>
      <c r="B2134" s="5" t="s">
        <v>6452</v>
      </c>
      <c r="C2134" s="5" t="s">
        <v>6453</v>
      </c>
      <c r="D2134" s="5" t="s">
        <v>6454</v>
      </c>
      <c r="E2134" s="4" t="s">
        <v>6288</v>
      </c>
      <c r="F2134" s="5" t="s">
        <v>6289</v>
      </c>
      <c r="G2134" s="5" t="s">
        <v>6290</v>
      </c>
    </row>
    <row r="2135" ht="24" spans="1:7">
      <c r="A2135" s="4" t="s">
        <v>7</v>
      </c>
      <c r="B2135" s="5" t="s">
        <v>6455</v>
      </c>
      <c r="C2135" s="5" t="s">
        <v>6456</v>
      </c>
      <c r="D2135" s="5" t="s">
        <v>6457</v>
      </c>
      <c r="E2135" s="4" t="s">
        <v>6288</v>
      </c>
      <c r="F2135" s="5" t="s">
        <v>6289</v>
      </c>
      <c r="G2135" s="5" t="s">
        <v>6290</v>
      </c>
    </row>
    <row r="2136" ht="24" spans="1:7">
      <c r="A2136" s="4" t="s">
        <v>7</v>
      </c>
      <c r="B2136" s="5" t="s">
        <v>6458</v>
      </c>
      <c r="C2136" s="5" t="s">
        <v>6459</v>
      </c>
      <c r="D2136" s="5" t="s">
        <v>6460</v>
      </c>
      <c r="E2136" s="4" t="s">
        <v>6288</v>
      </c>
      <c r="F2136" s="5" t="s">
        <v>6289</v>
      </c>
      <c r="G2136" s="5" t="s">
        <v>6290</v>
      </c>
    </row>
    <row r="2137" ht="24" spans="1:7">
      <c r="A2137" s="4" t="s">
        <v>7</v>
      </c>
      <c r="B2137" s="5" t="s">
        <v>6461</v>
      </c>
      <c r="C2137" s="5" t="s">
        <v>6462</v>
      </c>
      <c r="D2137" s="5" t="s">
        <v>6463</v>
      </c>
      <c r="E2137" s="4" t="s">
        <v>6288</v>
      </c>
      <c r="F2137" s="5" t="s">
        <v>6289</v>
      </c>
      <c r="G2137" s="5" t="s">
        <v>6464</v>
      </c>
    </row>
    <row r="2138" ht="24" spans="1:7">
      <c r="A2138" s="4" t="s">
        <v>7</v>
      </c>
      <c r="B2138" s="5" t="s">
        <v>6465</v>
      </c>
      <c r="C2138" s="5" t="s">
        <v>6466</v>
      </c>
      <c r="D2138" s="5" t="s">
        <v>6467</v>
      </c>
      <c r="E2138" s="4" t="s">
        <v>6288</v>
      </c>
      <c r="F2138" s="5" t="s">
        <v>6289</v>
      </c>
      <c r="G2138" s="5" t="s">
        <v>6464</v>
      </c>
    </row>
    <row r="2139" ht="24" spans="1:7">
      <c r="A2139" s="4" t="s">
        <v>7</v>
      </c>
      <c r="B2139" s="5" t="s">
        <v>6468</v>
      </c>
      <c r="C2139" s="5" t="s">
        <v>6469</v>
      </c>
      <c r="D2139" s="5" t="s">
        <v>6470</v>
      </c>
      <c r="E2139" s="4" t="s">
        <v>6288</v>
      </c>
      <c r="F2139" s="5" t="s">
        <v>6289</v>
      </c>
      <c r="G2139" s="5" t="s">
        <v>6464</v>
      </c>
    </row>
    <row r="2140" ht="24" spans="1:7">
      <c r="A2140" s="4" t="s">
        <v>7</v>
      </c>
      <c r="B2140" s="5" t="s">
        <v>6471</v>
      </c>
      <c r="C2140" s="5" t="s">
        <v>6472</v>
      </c>
      <c r="D2140" s="5" t="s">
        <v>6473</v>
      </c>
      <c r="E2140" s="4" t="s">
        <v>6288</v>
      </c>
      <c r="F2140" s="5" t="s">
        <v>6289</v>
      </c>
      <c r="G2140" s="5" t="s">
        <v>6464</v>
      </c>
    </row>
    <row r="2141" ht="24" spans="1:7">
      <c r="A2141" s="4" t="s">
        <v>7</v>
      </c>
      <c r="B2141" s="5" t="s">
        <v>6474</v>
      </c>
      <c r="C2141" s="5" t="s">
        <v>6475</v>
      </c>
      <c r="D2141" s="5" t="s">
        <v>6476</v>
      </c>
      <c r="E2141" s="4" t="s">
        <v>6288</v>
      </c>
      <c r="F2141" s="5" t="s">
        <v>6289</v>
      </c>
      <c r="G2141" s="5" t="s">
        <v>6464</v>
      </c>
    </row>
    <row r="2142" ht="24" spans="1:7">
      <c r="A2142" s="4" t="s">
        <v>7</v>
      </c>
      <c r="B2142" s="5" t="s">
        <v>6477</v>
      </c>
      <c r="C2142" s="5" t="s">
        <v>6478</v>
      </c>
      <c r="D2142" s="5" t="s">
        <v>6479</v>
      </c>
      <c r="E2142" s="4" t="s">
        <v>6288</v>
      </c>
      <c r="F2142" s="5" t="s">
        <v>6289</v>
      </c>
      <c r="G2142" s="5" t="s">
        <v>6464</v>
      </c>
    </row>
    <row r="2143" ht="24" spans="1:7">
      <c r="A2143" s="4" t="s">
        <v>7</v>
      </c>
      <c r="B2143" s="5" t="s">
        <v>6480</v>
      </c>
      <c r="C2143" s="5" t="s">
        <v>6481</v>
      </c>
      <c r="D2143" s="5" t="s">
        <v>6482</v>
      </c>
      <c r="E2143" s="4" t="s">
        <v>6288</v>
      </c>
      <c r="F2143" s="5" t="s">
        <v>6289</v>
      </c>
      <c r="G2143" s="5" t="s">
        <v>6464</v>
      </c>
    </row>
    <row r="2144" ht="24" spans="1:7">
      <c r="A2144" s="4" t="s">
        <v>7</v>
      </c>
      <c r="B2144" s="5" t="s">
        <v>6483</v>
      </c>
      <c r="C2144" s="5" t="s">
        <v>6484</v>
      </c>
      <c r="D2144" s="5" t="s">
        <v>6485</v>
      </c>
      <c r="E2144" s="4" t="s">
        <v>6288</v>
      </c>
      <c r="F2144" s="5" t="s">
        <v>6289</v>
      </c>
      <c r="G2144" s="5" t="s">
        <v>6464</v>
      </c>
    </row>
    <row r="2145" ht="24" spans="1:7">
      <c r="A2145" s="4" t="s">
        <v>7</v>
      </c>
      <c r="B2145" s="5" t="s">
        <v>6486</v>
      </c>
      <c r="C2145" s="5" t="s">
        <v>6487</v>
      </c>
      <c r="D2145" s="5" t="s">
        <v>6488</v>
      </c>
      <c r="E2145" s="4" t="s">
        <v>6288</v>
      </c>
      <c r="F2145" s="5" t="s">
        <v>6289</v>
      </c>
      <c r="G2145" s="5" t="s">
        <v>6464</v>
      </c>
    </row>
    <row r="2146" ht="24" spans="1:7">
      <c r="A2146" s="4" t="s">
        <v>7</v>
      </c>
      <c r="B2146" s="5" t="s">
        <v>6489</v>
      </c>
      <c r="C2146" s="5" t="s">
        <v>6490</v>
      </c>
      <c r="D2146" s="5" t="s">
        <v>6491</v>
      </c>
      <c r="E2146" s="4" t="s">
        <v>6288</v>
      </c>
      <c r="F2146" s="5" t="s">
        <v>6289</v>
      </c>
      <c r="G2146" s="5" t="s">
        <v>6464</v>
      </c>
    </row>
    <row r="2147" ht="24" spans="1:7">
      <c r="A2147" s="4" t="s">
        <v>7</v>
      </c>
      <c r="B2147" s="5" t="s">
        <v>6492</v>
      </c>
      <c r="C2147" s="5" t="s">
        <v>6493</v>
      </c>
      <c r="D2147" s="5" t="s">
        <v>6494</v>
      </c>
      <c r="E2147" s="4" t="s">
        <v>6288</v>
      </c>
      <c r="F2147" s="5" t="s">
        <v>6289</v>
      </c>
      <c r="G2147" s="5" t="s">
        <v>6464</v>
      </c>
    </row>
    <row r="2148" ht="24" spans="1:7">
      <c r="A2148" s="4" t="s">
        <v>7</v>
      </c>
      <c r="B2148" s="5" t="s">
        <v>6495</v>
      </c>
      <c r="C2148" s="5" t="s">
        <v>6496</v>
      </c>
      <c r="D2148" s="5" t="s">
        <v>6497</v>
      </c>
      <c r="E2148" s="4" t="s">
        <v>6288</v>
      </c>
      <c r="F2148" s="5" t="s">
        <v>6289</v>
      </c>
      <c r="G2148" s="5" t="s">
        <v>6464</v>
      </c>
    </row>
    <row r="2149" ht="24" spans="1:7">
      <c r="A2149" s="4" t="s">
        <v>7</v>
      </c>
      <c r="B2149" s="5" t="s">
        <v>6498</v>
      </c>
      <c r="C2149" s="5" t="s">
        <v>6499</v>
      </c>
      <c r="D2149" s="5" t="s">
        <v>6500</v>
      </c>
      <c r="E2149" s="4" t="s">
        <v>6288</v>
      </c>
      <c r="F2149" s="5" t="s">
        <v>6289</v>
      </c>
      <c r="G2149" s="5" t="s">
        <v>6464</v>
      </c>
    </row>
    <row r="2150" ht="24" spans="1:7">
      <c r="A2150" s="4" t="s">
        <v>7</v>
      </c>
      <c r="B2150" s="5" t="s">
        <v>6501</v>
      </c>
      <c r="C2150" s="5" t="s">
        <v>6502</v>
      </c>
      <c r="D2150" s="5" t="s">
        <v>6503</v>
      </c>
      <c r="E2150" s="4" t="s">
        <v>6288</v>
      </c>
      <c r="F2150" s="5" t="s">
        <v>6289</v>
      </c>
      <c r="G2150" s="5" t="s">
        <v>6464</v>
      </c>
    </row>
    <row r="2151" ht="24" spans="1:7">
      <c r="A2151" s="4" t="s">
        <v>7</v>
      </c>
      <c r="B2151" s="5" t="s">
        <v>6504</v>
      </c>
      <c r="C2151" s="5" t="s">
        <v>6505</v>
      </c>
      <c r="D2151" s="5" t="s">
        <v>6506</v>
      </c>
      <c r="E2151" s="4" t="s">
        <v>6288</v>
      </c>
      <c r="F2151" s="5" t="s">
        <v>6289</v>
      </c>
      <c r="G2151" s="5" t="s">
        <v>6464</v>
      </c>
    </row>
    <row r="2152" ht="24" spans="1:7">
      <c r="A2152" s="4" t="s">
        <v>7</v>
      </c>
      <c r="B2152" s="5" t="s">
        <v>6507</v>
      </c>
      <c r="C2152" s="5" t="s">
        <v>6508</v>
      </c>
      <c r="D2152" s="5" t="s">
        <v>6509</v>
      </c>
      <c r="E2152" s="4" t="s">
        <v>6288</v>
      </c>
      <c r="F2152" s="5" t="s">
        <v>6289</v>
      </c>
      <c r="G2152" s="5" t="s">
        <v>6464</v>
      </c>
    </row>
    <row r="2153" ht="24" spans="1:7">
      <c r="A2153" s="4" t="s">
        <v>7</v>
      </c>
      <c r="B2153" s="5" t="s">
        <v>6510</v>
      </c>
      <c r="C2153" s="5" t="s">
        <v>6511</v>
      </c>
      <c r="D2153" s="5" t="s">
        <v>6512</v>
      </c>
      <c r="E2153" s="4" t="s">
        <v>6288</v>
      </c>
      <c r="F2153" s="5" t="s">
        <v>6289</v>
      </c>
      <c r="G2153" s="5" t="s">
        <v>6464</v>
      </c>
    </row>
    <row r="2154" ht="24" spans="1:7">
      <c r="A2154" s="4" t="s">
        <v>7</v>
      </c>
      <c r="B2154" s="5" t="s">
        <v>6513</v>
      </c>
      <c r="C2154" s="5" t="s">
        <v>6514</v>
      </c>
      <c r="D2154" s="5" t="s">
        <v>6515</v>
      </c>
      <c r="E2154" s="4" t="s">
        <v>6288</v>
      </c>
      <c r="F2154" s="5" t="s">
        <v>6289</v>
      </c>
      <c r="G2154" s="5" t="s">
        <v>6464</v>
      </c>
    </row>
    <row r="2155" ht="24" spans="1:7">
      <c r="A2155" s="4" t="s">
        <v>7</v>
      </c>
      <c r="B2155" s="5" t="s">
        <v>6516</v>
      </c>
      <c r="C2155" s="5" t="s">
        <v>6517</v>
      </c>
      <c r="D2155" s="5" t="s">
        <v>6518</v>
      </c>
      <c r="E2155" s="4" t="s">
        <v>6288</v>
      </c>
      <c r="F2155" s="5" t="s">
        <v>6289</v>
      </c>
      <c r="G2155" s="5" t="s">
        <v>6464</v>
      </c>
    </row>
    <row r="2156" ht="24" spans="1:7">
      <c r="A2156" s="4" t="s">
        <v>7</v>
      </c>
      <c r="B2156" s="5" t="s">
        <v>6519</v>
      </c>
      <c r="C2156" s="5" t="s">
        <v>6520</v>
      </c>
      <c r="D2156" s="5" t="s">
        <v>6521</v>
      </c>
      <c r="E2156" s="4" t="s">
        <v>6288</v>
      </c>
      <c r="F2156" s="5" t="s">
        <v>6289</v>
      </c>
      <c r="G2156" s="5" t="s">
        <v>6464</v>
      </c>
    </row>
    <row r="2157" ht="24" spans="1:7">
      <c r="A2157" s="4" t="s">
        <v>7</v>
      </c>
      <c r="B2157" s="5" t="s">
        <v>6522</v>
      </c>
      <c r="C2157" s="5" t="s">
        <v>6523</v>
      </c>
      <c r="D2157" s="5" t="s">
        <v>6524</v>
      </c>
      <c r="E2157" s="4" t="s">
        <v>6288</v>
      </c>
      <c r="F2157" s="5" t="s">
        <v>6289</v>
      </c>
      <c r="G2157" s="5" t="s">
        <v>6464</v>
      </c>
    </row>
    <row r="2158" ht="24" spans="1:7">
      <c r="A2158" s="4" t="s">
        <v>7</v>
      </c>
      <c r="B2158" s="5" t="s">
        <v>6525</v>
      </c>
      <c r="C2158" s="5" t="s">
        <v>6526</v>
      </c>
      <c r="D2158" s="5" t="s">
        <v>6527</v>
      </c>
      <c r="E2158" s="4" t="s">
        <v>6288</v>
      </c>
      <c r="F2158" s="5" t="s">
        <v>6289</v>
      </c>
      <c r="G2158" s="5" t="s">
        <v>6464</v>
      </c>
    </row>
    <row r="2159" ht="24" spans="1:7">
      <c r="A2159" s="4" t="s">
        <v>7</v>
      </c>
      <c r="B2159" s="5" t="s">
        <v>6528</v>
      </c>
      <c r="C2159" s="5" t="s">
        <v>6529</v>
      </c>
      <c r="D2159" s="5" t="s">
        <v>6530</v>
      </c>
      <c r="E2159" s="4" t="s">
        <v>6288</v>
      </c>
      <c r="F2159" s="5" t="s">
        <v>6289</v>
      </c>
      <c r="G2159" s="5" t="s">
        <v>6464</v>
      </c>
    </row>
    <row r="2160" ht="24" spans="1:7">
      <c r="A2160" s="4" t="s">
        <v>7</v>
      </c>
      <c r="B2160" s="5" t="s">
        <v>6531</v>
      </c>
      <c r="C2160" s="5" t="s">
        <v>6532</v>
      </c>
      <c r="D2160" s="5" t="s">
        <v>6533</v>
      </c>
      <c r="E2160" s="4" t="s">
        <v>6288</v>
      </c>
      <c r="F2160" s="5" t="s">
        <v>6289</v>
      </c>
      <c r="G2160" s="5" t="s">
        <v>6464</v>
      </c>
    </row>
    <row r="2161" ht="24" spans="1:7">
      <c r="A2161" s="4" t="s">
        <v>7</v>
      </c>
      <c r="B2161" s="5" t="s">
        <v>6534</v>
      </c>
      <c r="C2161" s="5" t="s">
        <v>6535</v>
      </c>
      <c r="D2161" s="5" t="s">
        <v>6536</v>
      </c>
      <c r="E2161" s="4" t="s">
        <v>6288</v>
      </c>
      <c r="F2161" s="5" t="s">
        <v>6289</v>
      </c>
      <c r="G2161" s="5" t="s">
        <v>6464</v>
      </c>
    </row>
    <row r="2162" ht="24" spans="1:7">
      <c r="A2162" s="4" t="s">
        <v>7</v>
      </c>
      <c r="B2162" s="5" t="s">
        <v>6537</v>
      </c>
      <c r="C2162" s="5" t="s">
        <v>6538</v>
      </c>
      <c r="D2162" s="5" t="s">
        <v>6539</v>
      </c>
      <c r="E2162" s="4" t="s">
        <v>6288</v>
      </c>
      <c r="F2162" s="5" t="s">
        <v>6289</v>
      </c>
      <c r="G2162" s="5" t="s">
        <v>6464</v>
      </c>
    </row>
    <row r="2163" ht="24" spans="1:7">
      <c r="A2163" s="4" t="s">
        <v>7</v>
      </c>
      <c r="B2163" s="5" t="s">
        <v>6540</v>
      </c>
      <c r="C2163" s="5" t="s">
        <v>6541</v>
      </c>
      <c r="D2163" s="5" t="s">
        <v>6542</v>
      </c>
      <c r="E2163" s="4" t="s">
        <v>6288</v>
      </c>
      <c r="F2163" s="5" t="s">
        <v>6289</v>
      </c>
      <c r="G2163" s="5" t="s">
        <v>6464</v>
      </c>
    </row>
    <row r="2164" ht="24" spans="1:7">
      <c r="A2164" s="4" t="s">
        <v>7</v>
      </c>
      <c r="B2164" s="5" t="s">
        <v>6543</v>
      </c>
      <c r="C2164" s="5" t="s">
        <v>6544</v>
      </c>
      <c r="D2164" s="5" t="s">
        <v>6545</v>
      </c>
      <c r="E2164" s="4" t="s">
        <v>6288</v>
      </c>
      <c r="F2164" s="5" t="s">
        <v>6289</v>
      </c>
      <c r="G2164" s="5" t="s">
        <v>6464</v>
      </c>
    </row>
    <row r="2165" ht="24" spans="1:7">
      <c r="A2165" s="4" t="s">
        <v>7</v>
      </c>
      <c r="B2165" s="5" t="s">
        <v>6546</v>
      </c>
      <c r="C2165" s="5" t="s">
        <v>6547</v>
      </c>
      <c r="D2165" s="5" t="s">
        <v>6548</v>
      </c>
      <c r="E2165" s="4" t="s">
        <v>6288</v>
      </c>
      <c r="F2165" s="5" t="s">
        <v>6289</v>
      </c>
      <c r="G2165" s="5" t="s">
        <v>6464</v>
      </c>
    </row>
    <row r="2166" ht="24" spans="1:7">
      <c r="A2166" s="4" t="s">
        <v>7</v>
      </c>
      <c r="B2166" s="5" t="s">
        <v>6549</v>
      </c>
      <c r="C2166" s="5" t="s">
        <v>6550</v>
      </c>
      <c r="D2166" s="5" t="s">
        <v>6551</v>
      </c>
      <c r="E2166" s="4" t="s">
        <v>6288</v>
      </c>
      <c r="F2166" s="5" t="s">
        <v>6289</v>
      </c>
      <c r="G2166" s="5" t="s">
        <v>6464</v>
      </c>
    </row>
    <row r="2167" ht="24" spans="1:7">
      <c r="A2167" s="4" t="s">
        <v>7</v>
      </c>
      <c r="B2167" s="5" t="s">
        <v>6552</v>
      </c>
      <c r="C2167" s="5" t="s">
        <v>6553</v>
      </c>
      <c r="D2167" s="5" t="s">
        <v>6554</v>
      </c>
      <c r="E2167" s="4" t="s">
        <v>6288</v>
      </c>
      <c r="F2167" s="5" t="s">
        <v>6289</v>
      </c>
      <c r="G2167" s="5" t="s">
        <v>6464</v>
      </c>
    </row>
    <row r="2168" ht="24" spans="1:7">
      <c r="A2168" s="4" t="s">
        <v>7</v>
      </c>
      <c r="B2168" s="5" t="s">
        <v>6555</v>
      </c>
      <c r="C2168" s="5" t="s">
        <v>6556</v>
      </c>
      <c r="D2168" s="5" t="s">
        <v>6557</v>
      </c>
      <c r="E2168" s="4" t="s">
        <v>6288</v>
      </c>
      <c r="F2168" s="5" t="s">
        <v>6289</v>
      </c>
      <c r="G2168" s="5" t="s">
        <v>6464</v>
      </c>
    </row>
    <row r="2169" ht="24" spans="1:7">
      <c r="A2169" s="4" t="s">
        <v>7</v>
      </c>
      <c r="B2169" s="5" t="s">
        <v>6558</v>
      </c>
      <c r="C2169" s="5" t="s">
        <v>6559</v>
      </c>
      <c r="D2169" s="5" t="s">
        <v>6560</v>
      </c>
      <c r="E2169" s="4" t="s">
        <v>6288</v>
      </c>
      <c r="F2169" s="5" t="s">
        <v>6289</v>
      </c>
      <c r="G2169" s="5" t="s">
        <v>6464</v>
      </c>
    </row>
    <row r="2170" ht="24" spans="1:7">
      <c r="A2170" s="4" t="s">
        <v>7</v>
      </c>
      <c r="B2170" s="5" t="s">
        <v>6561</v>
      </c>
      <c r="C2170" s="5" t="s">
        <v>6562</v>
      </c>
      <c r="D2170" s="5" t="s">
        <v>6563</v>
      </c>
      <c r="E2170" s="4" t="s">
        <v>6288</v>
      </c>
      <c r="F2170" s="5" t="s">
        <v>6289</v>
      </c>
      <c r="G2170" s="5" t="s">
        <v>6464</v>
      </c>
    </row>
    <row r="2171" ht="24" spans="1:7">
      <c r="A2171" s="4" t="s">
        <v>7</v>
      </c>
      <c r="B2171" s="5" t="s">
        <v>6564</v>
      </c>
      <c r="C2171" s="5" t="s">
        <v>6565</v>
      </c>
      <c r="D2171" s="5" t="s">
        <v>6566</v>
      </c>
      <c r="E2171" s="4" t="s">
        <v>6288</v>
      </c>
      <c r="F2171" s="5" t="s">
        <v>6289</v>
      </c>
      <c r="G2171" s="5" t="s">
        <v>6464</v>
      </c>
    </row>
    <row r="2172" ht="24" spans="1:7">
      <c r="A2172" s="4" t="s">
        <v>7</v>
      </c>
      <c r="B2172" s="5" t="s">
        <v>6567</v>
      </c>
      <c r="C2172" s="5" t="s">
        <v>6568</v>
      </c>
      <c r="D2172" s="5" t="s">
        <v>6569</v>
      </c>
      <c r="E2172" s="4" t="s">
        <v>6288</v>
      </c>
      <c r="F2172" s="5" t="s">
        <v>6289</v>
      </c>
      <c r="G2172" s="5" t="s">
        <v>6464</v>
      </c>
    </row>
    <row r="2173" ht="24" spans="1:7">
      <c r="A2173" s="4" t="s">
        <v>7</v>
      </c>
      <c r="B2173" s="5" t="s">
        <v>6570</v>
      </c>
      <c r="C2173" s="5" t="s">
        <v>6571</v>
      </c>
      <c r="D2173" s="5" t="s">
        <v>6572</v>
      </c>
      <c r="E2173" s="4" t="s">
        <v>6288</v>
      </c>
      <c r="F2173" s="5" t="s">
        <v>6289</v>
      </c>
      <c r="G2173" s="5" t="s">
        <v>6464</v>
      </c>
    </row>
    <row r="2174" ht="24" spans="1:7">
      <c r="A2174" s="4" t="s">
        <v>7</v>
      </c>
      <c r="B2174" s="5" t="s">
        <v>6573</v>
      </c>
      <c r="C2174" s="5" t="s">
        <v>6574</v>
      </c>
      <c r="D2174" s="5" t="s">
        <v>6575</v>
      </c>
      <c r="E2174" s="4" t="s">
        <v>6288</v>
      </c>
      <c r="F2174" s="5" t="s">
        <v>6289</v>
      </c>
      <c r="G2174" s="5" t="s">
        <v>6464</v>
      </c>
    </row>
    <row r="2175" ht="24" spans="1:7">
      <c r="A2175" s="4" t="s">
        <v>7</v>
      </c>
      <c r="B2175" s="5" t="s">
        <v>6576</v>
      </c>
      <c r="C2175" s="5" t="s">
        <v>6577</v>
      </c>
      <c r="D2175" s="5" t="s">
        <v>6578</v>
      </c>
      <c r="E2175" s="4" t="s">
        <v>6288</v>
      </c>
      <c r="F2175" s="5" t="s">
        <v>6289</v>
      </c>
      <c r="G2175" s="5" t="s">
        <v>6464</v>
      </c>
    </row>
    <row r="2176" ht="24" spans="1:7">
      <c r="A2176" s="4" t="s">
        <v>7</v>
      </c>
      <c r="B2176" s="5" t="s">
        <v>6579</v>
      </c>
      <c r="C2176" s="5" t="s">
        <v>6580</v>
      </c>
      <c r="D2176" s="5" t="s">
        <v>6581</v>
      </c>
      <c r="E2176" s="4" t="s">
        <v>6288</v>
      </c>
      <c r="F2176" s="5" t="s">
        <v>6289</v>
      </c>
      <c r="G2176" s="5" t="s">
        <v>6464</v>
      </c>
    </row>
    <row r="2177" ht="24" spans="1:7">
      <c r="A2177" s="4" t="s">
        <v>7</v>
      </c>
      <c r="B2177" s="5" t="s">
        <v>6582</v>
      </c>
      <c r="C2177" s="5" t="s">
        <v>6583</v>
      </c>
      <c r="D2177" s="5" t="s">
        <v>6584</v>
      </c>
      <c r="E2177" s="4" t="s">
        <v>6288</v>
      </c>
      <c r="F2177" s="5" t="s">
        <v>6289</v>
      </c>
      <c r="G2177" s="5" t="s">
        <v>6464</v>
      </c>
    </row>
    <row r="2178" ht="24" spans="1:7">
      <c r="A2178" s="4" t="s">
        <v>7</v>
      </c>
      <c r="B2178" s="5" t="s">
        <v>6585</v>
      </c>
      <c r="C2178" s="5" t="s">
        <v>6586</v>
      </c>
      <c r="D2178" s="5" t="s">
        <v>6587</v>
      </c>
      <c r="E2178" s="4" t="s">
        <v>6288</v>
      </c>
      <c r="F2178" s="5" t="s">
        <v>6289</v>
      </c>
      <c r="G2178" s="5" t="s">
        <v>6464</v>
      </c>
    </row>
    <row r="2179" ht="24" spans="1:7">
      <c r="A2179" s="4" t="s">
        <v>7</v>
      </c>
      <c r="B2179" s="5" t="s">
        <v>6588</v>
      </c>
      <c r="C2179" s="5" t="s">
        <v>6589</v>
      </c>
      <c r="D2179" s="5" t="s">
        <v>6590</v>
      </c>
      <c r="E2179" s="4" t="s">
        <v>6288</v>
      </c>
      <c r="F2179" s="5" t="s">
        <v>6289</v>
      </c>
      <c r="G2179" s="5" t="s">
        <v>6464</v>
      </c>
    </row>
    <row r="2180" ht="24" spans="1:7">
      <c r="A2180" s="4" t="s">
        <v>7</v>
      </c>
      <c r="B2180" s="5" t="s">
        <v>6591</v>
      </c>
      <c r="C2180" s="5" t="s">
        <v>6592</v>
      </c>
      <c r="D2180" s="5" t="s">
        <v>6593</v>
      </c>
      <c r="E2180" s="4" t="s">
        <v>6288</v>
      </c>
      <c r="F2180" s="5" t="s">
        <v>6289</v>
      </c>
      <c r="G2180" s="5" t="s">
        <v>6464</v>
      </c>
    </row>
    <row r="2181" ht="24" spans="1:7">
      <c r="A2181" s="4" t="s">
        <v>7</v>
      </c>
      <c r="B2181" s="5" t="s">
        <v>6594</v>
      </c>
      <c r="C2181" s="5" t="s">
        <v>6595</v>
      </c>
      <c r="D2181" s="5" t="s">
        <v>6596</v>
      </c>
      <c r="E2181" s="4" t="s">
        <v>6288</v>
      </c>
      <c r="F2181" s="5" t="s">
        <v>6289</v>
      </c>
      <c r="G2181" s="5" t="s">
        <v>6464</v>
      </c>
    </row>
    <row r="2182" ht="24" spans="1:7">
      <c r="A2182" s="4" t="s">
        <v>7</v>
      </c>
      <c r="B2182" s="5" t="s">
        <v>6597</v>
      </c>
      <c r="C2182" s="5" t="s">
        <v>6598</v>
      </c>
      <c r="D2182" s="5" t="s">
        <v>6599</v>
      </c>
      <c r="E2182" s="4" t="s">
        <v>6288</v>
      </c>
      <c r="F2182" s="5" t="s">
        <v>6289</v>
      </c>
      <c r="G2182" s="5" t="s">
        <v>6464</v>
      </c>
    </row>
    <row r="2183" ht="24" spans="1:7">
      <c r="A2183" s="4" t="s">
        <v>7</v>
      </c>
      <c r="B2183" s="5" t="s">
        <v>6600</v>
      </c>
      <c r="C2183" s="5" t="s">
        <v>6601</v>
      </c>
      <c r="D2183" s="5" t="s">
        <v>6602</v>
      </c>
      <c r="E2183" s="4" t="s">
        <v>6288</v>
      </c>
      <c r="F2183" s="5" t="s">
        <v>6289</v>
      </c>
      <c r="G2183" s="5" t="s">
        <v>6464</v>
      </c>
    </row>
    <row r="2184" ht="24" spans="1:7">
      <c r="A2184" s="4" t="s">
        <v>7</v>
      </c>
      <c r="B2184" s="5" t="s">
        <v>6603</v>
      </c>
      <c r="C2184" s="5" t="s">
        <v>6604</v>
      </c>
      <c r="D2184" s="5" t="s">
        <v>6605</v>
      </c>
      <c r="E2184" s="4" t="s">
        <v>6288</v>
      </c>
      <c r="F2184" s="5" t="s">
        <v>6289</v>
      </c>
      <c r="G2184" s="5" t="s">
        <v>6464</v>
      </c>
    </row>
    <row r="2185" ht="24" spans="1:7">
      <c r="A2185" s="4" t="s">
        <v>7</v>
      </c>
      <c r="B2185" s="5" t="s">
        <v>6606</v>
      </c>
      <c r="C2185" s="5" t="s">
        <v>6607</v>
      </c>
      <c r="D2185" s="5" t="s">
        <v>6608</v>
      </c>
      <c r="E2185" s="4" t="s">
        <v>6288</v>
      </c>
      <c r="F2185" s="5" t="s">
        <v>6289</v>
      </c>
      <c r="G2185" s="5" t="s">
        <v>6464</v>
      </c>
    </row>
    <row r="2186" ht="24" spans="1:7">
      <c r="A2186" s="4" t="s">
        <v>7</v>
      </c>
      <c r="B2186" s="5" t="s">
        <v>6609</v>
      </c>
      <c r="C2186" s="5" t="s">
        <v>6610</v>
      </c>
      <c r="D2186" s="5" t="s">
        <v>6611</v>
      </c>
      <c r="E2186" s="4" t="s">
        <v>6288</v>
      </c>
      <c r="F2186" s="5" t="s">
        <v>6289</v>
      </c>
      <c r="G2186" s="5" t="s">
        <v>6464</v>
      </c>
    </row>
    <row r="2187" ht="24" spans="1:7">
      <c r="A2187" s="4" t="s">
        <v>7</v>
      </c>
      <c r="B2187" s="5" t="s">
        <v>6612</v>
      </c>
      <c r="C2187" s="5" t="s">
        <v>6613</v>
      </c>
      <c r="D2187" s="5" t="s">
        <v>6614</v>
      </c>
      <c r="E2187" s="4" t="s">
        <v>6288</v>
      </c>
      <c r="F2187" s="5" t="s">
        <v>6289</v>
      </c>
      <c r="G2187" s="5" t="s">
        <v>6464</v>
      </c>
    </row>
    <row r="2188" ht="24" spans="1:7">
      <c r="A2188" s="4" t="s">
        <v>7</v>
      </c>
      <c r="B2188" s="5" t="s">
        <v>6615</v>
      </c>
      <c r="C2188" s="5" t="s">
        <v>6616</v>
      </c>
      <c r="D2188" s="5" t="s">
        <v>6617</v>
      </c>
      <c r="E2188" s="4" t="s">
        <v>6288</v>
      </c>
      <c r="F2188" s="5" t="s">
        <v>6289</v>
      </c>
      <c r="G2188" s="5" t="s">
        <v>6464</v>
      </c>
    </row>
    <row r="2189" ht="24" spans="1:7">
      <c r="A2189" s="4" t="s">
        <v>7</v>
      </c>
      <c r="B2189" s="5" t="s">
        <v>6618</v>
      </c>
      <c r="C2189" s="5" t="s">
        <v>6619</v>
      </c>
      <c r="D2189" s="5" t="s">
        <v>6620</v>
      </c>
      <c r="E2189" s="4" t="s">
        <v>6288</v>
      </c>
      <c r="F2189" s="5" t="s">
        <v>6289</v>
      </c>
      <c r="G2189" s="5" t="s">
        <v>6464</v>
      </c>
    </row>
    <row r="2190" ht="24" spans="1:7">
      <c r="A2190" s="4" t="s">
        <v>7</v>
      </c>
      <c r="B2190" s="5" t="s">
        <v>6621</v>
      </c>
      <c r="C2190" s="5" t="s">
        <v>6622</v>
      </c>
      <c r="D2190" s="5" t="s">
        <v>6623</v>
      </c>
      <c r="E2190" s="4" t="s">
        <v>6288</v>
      </c>
      <c r="F2190" s="5" t="s">
        <v>6289</v>
      </c>
      <c r="G2190" s="5" t="s">
        <v>6464</v>
      </c>
    </row>
    <row r="2191" ht="24" spans="1:7">
      <c r="A2191" s="4" t="s">
        <v>7</v>
      </c>
      <c r="B2191" s="5" t="s">
        <v>6624</v>
      </c>
      <c r="C2191" s="5" t="s">
        <v>6625</v>
      </c>
      <c r="D2191" s="5" t="s">
        <v>6626</v>
      </c>
      <c r="E2191" s="4" t="s">
        <v>6288</v>
      </c>
      <c r="F2191" s="5" t="s">
        <v>6289</v>
      </c>
      <c r="G2191" s="5" t="s">
        <v>6464</v>
      </c>
    </row>
    <row r="2192" ht="24" spans="1:7">
      <c r="A2192" s="4" t="s">
        <v>7</v>
      </c>
      <c r="B2192" s="5" t="s">
        <v>6627</v>
      </c>
      <c r="C2192" s="5" t="s">
        <v>6628</v>
      </c>
      <c r="D2192" s="5" t="s">
        <v>6629</v>
      </c>
      <c r="E2192" s="4" t="s">
        <v>6288</v>
      </c>
      <c r="F2192" s="5" t="s">
        <v>6289</v>
      </c>
      <c r="G2192" s="5" t="s">
        <v>6464</v>
      </c>
    </row>
    <row r="2193" ht="24" spans="1:7">
      <c r="A2193" s="4" t="s">
        <v>7</v>
      </c>
      <c r="B2193" s="5" t="s">
        <v>6630</v>
      </c>
      <c r="C2193" s="5" t="s">
        <v>6631</v>
      </c>
      <c r="D2193" s="5" t="s">
        <v>6632</v>
      </c>
      <c r="E2193" s="4" t="s">
        <v>6288</v>
      </c>
      <c r="F2193" s="5" t="s">
        <v>6289</v>
      </c>
      <c r="G2193" s="5" t="s">
        <v>6464</v>
      </c>
    </row>
    <row r="2194" ht="24" spans="1:7">
      <c r="A2194" s="4" t="s">
        <v>7</v>
      </c>
      <c r="B2194" s="5" t="s">
        <v>6633</v>
      </c>
      <c r="C2194" s="5" t="s">
        <v>6634</v>
      </c>
      <c r="D2194" s="5" t="s">
        <v>6635</v>
      </c>
      <c r="E2194" s="4" t="s">
        <v>6288</v>
      </c>
      <c r="F2194" s="5" t="s">
        <v>6636</v>
      </c>
      <c r="G2194" s="5" t="s">
        <v>6637</v>
      </c>
    </row>
    <row r="2195" ht="24" spans="1:7">
      <c r="A2195" s="4" t="s">
        <v>7</v>
      </c>
      <c r="B2195" s="5" t="s">
        <v>6638</v>
      </c>
      <c r="C2195" s="5" t="s">
        <v>6639</v>
      </c>
      <c r="D2195" s="5" t="s">
        <v>6640</v>
      </c>
      <c r="E2195" s="4" t="s">
        <v>6288</v>
      </c>
      <c r="F2195" s="5" t="s">
        <v>6636</v>
      </c>
      <c r="G2195" s="5" t="s">
        <v>6637</v>
      </c>
    </row>
    <row r="2196" ht="24" spans="1:7">
      <c r="A2196" s="4" t="s">
        <v>7</v>
      </c>
      <c r="B2196" s="5" t="s">
        <v>6641</v>
      </c>
      <c r="C2196" s="5" t="s">
        <v>6642</v>
      </c>
      <c r="D2196" s="5" t="s">
        <v>6643</v>
      </c>
      <c r="E2196" s="4" t="s">
        <v>6288</v>
      </c>
      <c r="F2196" s="5" t="s">
        <v>6636</v>
      </c>
      <c r="G2196" s="5" t="s">
        <v>6637</v>
      </c>
    </row>
    <row r="2197" ht="24" spans="1:7">
      <c r="A2197" s="4" t="s">
        <v>7</v>
      </c>
      <c r="B2197" s="5" t="s">
        <v>6644</v>
      </c>
      <c r="C2197" s="5" t="s">
        <v>6645</v>
      </c>
      <c r="D2197" s="5" t="s">
        <v>6646</v>
      </c>
      <c r="E2197" s="4" t="s">
        <v>6288</v>
      </c>
      <c r="F2197" s="5" t="s">
        <v>6636</v>
      </c>
      <c r="G2197" s="5" t="s">
        <v>6637</v>
      </c>
    </row>
    <row r="2198" ht="24" spans="1:7">
      <c r="A2198" s="4" t="s">
        <v>7</v>
      </c>
      <c r="B2198" s="5" t="s">
        <v>6647</v>
      </c>
      <c r="C2198" s="5" t="s">
        <v>6648</v>
      </c>
      <c r="D2198" s="5" t="s">
        <v>6649</v>
      </c>
      <c r="E2198" s="4" t="s">
        <v>6288</v>
      </c>
      <c r="F2198" s="5" t="s">
        <v>6636</v>
      </c>
      <c r="G2198" s="5" t="s">
        <v>6637</v>
      </c>
    </row>
    <row r="2199" ht="24" spans="1:7">
      <c r="A2199" s="4" t="s">
        <v>7</v>
      </c>
      <c r="B2199" s="5" t="s">
        <v>6650</v>
      </c>
      <c r="C2199" s="5" t="s">
        <v>6651</v>
      </c>
      <c r="D2199" s="5" t="s">
        <v>6652</v>
      </c>
      <c r="E2199" s="4" t="s">
        <v>6288</v>
      </c>
      <c r="F2199" s="5" t="s">
        <v>6636</v>
      </c>
      <c r="G2199" s="5" t="s">
        <v>6637</v>
      </c>
    </row>
    <row r="2200" ht="24" spans="1:7">
      <c r="A2200" s="4" t="s">
        <v>7</v>
      </c>
      <c r="B2200" s="5" t="s">
        <v>6653</v>
      </c>
      <c r="C2200" s="5" t="s">
        <v>6654</v>
      </c>
      <c r="D2200" s="5" t="s">
        <v>6655</v>
      </c>
      <c r="E2200" s="4" t="s">
        <v>6288</v>
      </c>
      <c r="F2200" s="5" t="s">
        <v>6636</v>
      </c>
      <c r="G2200" s="5" t="s">
        <v>6637</v>
      </c>
    </row>
    <row r="2201" ht="24" spans="1:7">
      <c r="A2201" s="4" t="s">
        <v>7</v>
      </c>
      <c r="B2201" s="5" t="s">
        <v>6656</v>
      </c>
      <c r="C2201" s="5" t="s">
        <v>6657</v>
      </c>
      <c r="D2201" s="5" t="s">
        <v>6658</v>
      </c>
      <c r="E2201" s="4" t="s">
        <v>6288</v>
      </c>
      <c r="F2201" s="5" t="s">
        <v>6636</v>
      </c>
      <c r="G2201" s="5" t="s">
        <v>6637</v>
      </c>
    </row>
    <row r="2202" ht="24" spans="1:7">
      <c r="A2202" s="4" t="s">
        <v>7</v>
      </c>
      <c r="B2202" s="5" t="s">
        <v>6659</v>
      </c>
      <c r="C2202" s="5" t="s">
        <v>6660</v>
      </c>
      <c r="D2202" s="5" t="s">
        <v>6661</v>
      </c>
      <c r="E2202" s="4" t="s">
        <v>6288</v>
      </c>
      <c r="F2202" s="5" t="s">
        <v>6636</v>
      </c>
      <c r="G2202" s="5" t="s">
        <v>6637</v>
      </c>
    </row>
    <row r="2203" ht="24" spans="1:7">
      <c r="A2203" s="4" t="s">
        <v>7</v>
      </c>
      <c r="B2203" s="5" t="s">
        <v>6662</v>
      </c>
      <c r="C2203" s="5" t="s">
        <v>6663</v>
      </c>
      <c r="D2203" s="5" t="s">
        <v>6664</v>
      </c>
      <c r="E2203" s="4" t="s">
        <v>6288</v>
      </c>
      <c r="F2203" s="5" t="s">
        <v>6636</v>
      </c>
      <c r="G2203" s="5" t="s">
        <v>6637</v>
      </c>
    </row>
    <row r="2204" ht="24" spans="1:7">
      <c r="A2204" s="4" t="s">
        <v>7</v>
      </c>
      <c r="B2204" s="5" t="s">
        <v>6665</v>
      </c>
      <c r="C2204" s="5" t="s">
        <v>6666</v>
      </c>
      <c r="D2204" s="5" t="s">
        <v>6667</v>
      </c>
      <c r="E2204" s="4" t="s">
        <v>6288</v>
      </c>
      <c r="F2204" s="5" t="s">
        <v>6636</v>
      </c>
      <c r="G2204" s="5" t="s">
        <v>6637</v>
      </c>
    </row>
    <row r="2205" ht="24" spans="1:7">
      <c r="A2205" s="4" t="s">
        <v>7</v>
      </c>
      <c r="B2205" s="5" t="s">
        <v>6668</v>
      </c>
      <c r="C2205" s="5" t="s">
        <v>6669</v>
      </c>
      <c r="D2205" s="5" t="s">
        <v>6670</v>
      </c>
      <c r="E2205" s="4" t="s">
        <v>6288</v>
      </c>
      <c r="F2205" s="5" t="s">
        <v>6636</v>
      </c>
      <c r="G2205" s="5" t="s">
        <v>6637</v>
      </c>
    </row>
    <row r="2206" ht="24" spans="1:7">
      <c r="A2206" s="4" t="s">
        <v>7</v>
      </c>
      <c r="B2206" s="5" t="s">
        <v>6671</v>
      </c>
      <c r="C2206" s="5" t="s">
        <v>6672</v>
      </c>
      <c r="D2206" s="5" t="s">
        <v>6673</v>
      </c>
      <c r="E2206" s="4" t="s">
        <v>6288</v>
      </c>
      <c r="F2206" s="5" t="s">
        <v>6636</v>
      </c>
      <c r="G2206" s="5" t="s">
        <v>6637</v>
      </c>
    </row>
    <row r="2207" ht="24" spans="1:7">
      <c r="A2207" s="4" t="s">
        <v>7</v>
      </c>
      <c r="B2207" s="5" t="s">
        <v>6674</v>
      </c>
      <c r="C2207" s="5" t="s">
        <v>6675</v>
      </c>
      <c r="D2207" s="5" t="s">
        <v>6676</v>
      </c>
      <c r="E2207" s="4" t="s">
        <v>6288</v>
      </c>
      <c r="F2207" s="5" t="s">
        <v>6636</v>
      </c>
      <c r="G2207" s="5" t="s">
        <v>6637</v>
      </c>
    </row>
    <row r="2208" ht="24" spans="1:7">
      <c r="A2208" s="4" t="s">
        <v>7</v>
      </c>
      <c r="B2208" s="5" t="s">
        <v>6677</v>
      </c>
      <c r="C2208" s="5" t="s">
        <v>6678</v>
      </c>
      <c r="D2208" s="5" t="s">
        <v>6679</v>
      </c>
      <c r="E2208" s="4" t="s">
        <v>6288</v>
      </c>
      <c r="F2208" s="5" t="s">
        <v>6636</v>
      </c>
      <c r="G2208" s="5" t="s">
        <v>6637</v>
      </c>
    </row>
    <row r="2209" ht="24" spans="1:7">
      <c r="A2209" s="4" t="s">
        <v>7</v>
      </c>
      <c r="B2209" s="5" t="s">
        <v>6680</v>
      </c>
      <c r="C2209" s="5" t="s">
        <v>6681</v>
      </c>
      <c r="D2209" s="5" t="s">
        <v>5443</v>
      </c>
      <c r="E2209" s="4" t="s">
        <v>6288</v>
      </c>
      <c r="F2209" s="5" t="s">
        <v>6636</v>
      </c>
      <c r="G2209" s="5" t="s">
        <v>6637</v>
      </c>
    </row>
    <row r="2210" ht="24" spans="1:7">
      <c r="A2210" s="4" t="s">
        <v>7</v>
      </c>
      <c r="B2210" s="5" t="s">
        <v>6682</v>
      </c>
      <c r="C2210" s="5" t="s">
        <v>6683</v>
      </c>
      <c r="D2210" s="5" t="s">
        <v>6684</v>
      </c>
      <c r="E2210" s="4" t="s">
        <v>6288</v>
      </c>
      <c r="F2210" s="5" t="s">
        <v>6636</v>
      </c>
      <c r="G2210" s="5" t="s">
        <v>6637</v>
      </c>
    </row>
    <row r="2211" ht="24" spans="1:7">
      <c r="A2211" s="4" t="s">
        <v>7</v>
      </c>
      <c r="B2211" s="5" t="s">
        <v>6685</v>
      </c>
      <c r="C2211" s="5" t="s">
        <v>6686</v>
      </c>
      <c r="D2211" s="5" t="s">
        <v>6687</v>
      </c>
      <c r="E2211" s="4" t="s">
        <v>6288</v>
      </c>
      <c r="F2211" s="5" t="s">
        <v>6636</v>
      </c>
      <c r="G2211" s="5" t="s">
        <v>6637</v>
      </c>
    </row>
    <row r="2212" ht="24" spans="1:7">
      <c r="A2212" s="4" t="s">
        <v>7</v>
      </c>
      <c r="B2212" s="5" t="s">
        <v>6688</v>
      </c>
      <c r="C2212" s="5" t="s">
        <v>6689</v>
      </c>
      <c r="D2212" s="5" t="s">
        <v>6690</v>
      </c>
      <c r="E2212" s="4" t="s">
        <v>6288</v>
      </c>
      <c r="F2212" s="5" t="s">
        <v>6636</v>
      </c>
      <c r="G2212" s="5" t="s">
        <v>6637</v>
      </c>
    </row>
    <row r="2213" ht="24" spans="1:7">
      <c r="A2213" s="4" t="s">
        <v>7</v>
      </c>
      <c r="B2213" s="5" t="s">
        <v>6691</v>
      </c>
      <c r="C2213" s="5" t="s">
        <v>6692</v>
      </c>
      <c r="D2213" s="5" t="s">
        <v>6693</v>
      </c>
      <c r="E2213" s="4" t="s">
        <v>6288</v>
      </c>
      <c r="F2213" s="5" t="s">
        <v>6636</v>
      </c>
      <c r="G2213" s="5" t="s">
        <v>6637</v>
      </c>
    </row>
    <row r="2214" ht="24" spans="1:7">
      <c r="A2214" s="4" t="s">
        <v>7</v>
      </c>
      <c r="B2214" s="5" t="s">
        <v>6694</v>
      </c>
      <c r="C2214" s="5" t="s">
        <v>6695</v>
      </c>
      <c r="D2214" s="5" t="s">
        <v>6696</v>
      </c>
      <c r="E2214" s="4" t="s">
        <v>6288</v>
      </c>
      <c r="F2214" s="5" t="s">
        <v>6636</v>
      </c>
      <c r="G2214" s="5" t="s">
        <v>6637</v>
      </c>
    </row>
    <row r="2215" ht="24" spans="1:7">
      <c r="A2215" s="4" t="s">
        <v>7</v>
      </c>
      <c r="B2215" s="5" t="s">
        <v>6697</v>
      </c>
      <c r="C2215" s="5" t="s">
        <v>6698</v>
      </c>
      <c r="D2215" s="5" t="s">
        <v>6699</v>
      </c>
      <c r="E2215" s="4" t="s">
        <v>6288</v>
      </c>
      <c r="F2215" s="5" t="s">
        <v>6636</v>
      </c>
      <c r="G2215" s="5" t="s">
        <v>6637</v>
      </c>
    </row>
    <row r="2216" ht="24" spans="1:7">
      <c r="A2216" s="4" t="s">
        <v>7</v>
      </c>
      <c r="B2216" s="5" t="s">
        <v>6700</v>
      </c>
      <c r="C2216" s="5" t="s">
        <v>6701</v>
      </c>
      <c r="D2216" s="5" t="s">
        <v>6702</v>
      </c>
      <c r="E2216" s="4" t="s">
        <v>6288</v>
      </c>
      <c r="F2216" s="5" t="s">
        <v>6636</v>
      </c>
      <c r="G2216" s="5" t="s">
        <v>6637</v>
      </c>
    </row>
    <row r="2217" ht="24" spans="1:7">
      <c r="A2217" s="4" t="s">
        <v>7</v>
      </c>
      <c r="B2217" s="5" t="s">
        <v>6703</v>
      </c>
      <c r="C2217" s="5" t="s">
        <v>6704</v>
      </c>
      <c r="D2217" s="5" t="s">
        <v>6705</v>
      </c>
      <c r="E2217" s="4" t="s">
        <v>6288</v>
      </c>
      <c r="F2217" s="5" t="s">
        <v>6636</v>
      </c>
      <c r="G2217" s="5" t="s">
        <v>6637</v>
      </c>
    </row>
    <row r="2218" ht="24" spans="1:7">
      <c r="A2218" s="4" t="s">
        <v>7</v>
      </c>
      <c r="B2218" s="5" t="s">
        <v>6706</v>
      </c>
      <c r="C2218" s="5" t="s">
        <v>6707</v>
      </c>
      <c r="D2218" s="5" t="s">
        <v>6708</v>
      </c>
      <c r="E2218" s="4" t="s">
        <v>6288</v>
      </c>
      <c r="F2218" s="5" t="s">
        <v>6636</v>
      </c>
      <c r="G2218" s="5" t="s">
        <v>6637</v>
      </c>
    </row>
    <row r="2219" ht="24" spans="1:7">
      <c r="A2219" s="4" t="s">
        <v>7</v>
      </c>
      <c r="B2219" s="5" t="s">
        <v>6709</v>
      </c>
      <c r="C2219" s="5" t="s">
        <v>6710</v>
      </c>
      <c r="D2219" s="5" t="s">
        <v>6711</v>
      </c>
      <c r="E2219" s="4" t="s">
        <v>6288</v>
      </c>
      <c r="F2219" s="5" t="s">
        <v>6636</v>
      </c>
      <c r="G2219" s="5" t="s">
        <v>6637</v>
      </c>
    </row>
    <row r="2220" ht="24" spans="1:7">
      <c r="A2220" s="4" t="s">
        <v>7</v>
      </c>
      <c r="B2220" s="5" t="s">
        <v>6712</v>
      </c>
      <c r="C2220" s="5" t="s">
        <v>6713</v>
      </c>
      <c r="D2220" s="5" t="s">
        <v>6714</v>
      </c>
      <c r="E2220" s="4" t="s">
        <v>6288</v>
      </c>
      <c r="F2220" s="5" t="s">
        <v>6636</v>
      </c>
      <c r="G2220" s="5" t="s">
        <v>6637</v>
      </c>
    </row>
    <row r="2221" ht="24" spans="1:7">
      <c r="A2221" s="4" t="s">
        <v>7</v>
      </c>
      <c r="B2221" s="5" t="s">
        <v>6715</v>
      </c>
      <c r="C2221" s="5" t="s">
        <v>6716</v>
      </c>
      <c r="D2221" s="5" t="s">
        <v>6717</v>
      </c>
      <c r="E2221" s="4" t="s">
        <v>6288</v>
      </c>
      <c r="F2221" s="5" t="s">
        <v>6636</v>
      </c>
      <c r="G2221" s="5" t="s">
        <v>6637</v>
      </c>
    </row>
    <row r="2222" ht="24" spans="1:7">
      <c r="A2222" s="4" t="s">
        <v>7</v>
      </c>
      <c r="B2222" s="5" t="s">
        <v>6718</v>
      </c>
      <c r="C2222" s="5" t="s">
        <v>6719</v>
      </c>
      <c r="D2222" s="5" t="s">
        <v>6720</v>
      </c>
      <c r="E2222" s="4" t="s">
        <v>6288</v>
      </c>
      <c r="F2222" s="5" t="s">
        <v>6636</v>
      </c>
      <c r="G2222" s="5" t="s">
        <v>6637</v>
      </c>
    </row>
    <row r="2223" ht="24" spans="1:7">
      <c r="A2223" s="4" t="s">
        <v>7</v>
      </c>
      <c r="B2223" s="5" t="s">
        <v>6721</v>
      </c>
      <c r="C2223" s="5" t="s">
        <v>6722</v>
      </c>
      <c r="D2223" s="5" t="s">
        <v>6723</v>
      </c>
      <c r="E2223" s="4" t="s">
        <v>6288</v>
      </c>
      <c r="F2223" s="5" t="s">
        <v>6636</v>
      </c>
      <c r="G2223" s="5" t="s">
        <v>6637</v>
      </c>
    </row>
    <row r="2224" ht="24" spans="1:7">
      <c r="A2224" s="4" t="s">
        <v>7</v>
      </c>
      <c r="B2224" s="5" t="s">
        <v>6724</v>
      </c>
      <c r="C2224" s="5" t="s">
        <v>6725</v>
      </c>
      <c r="D2224" s="5" t="s">
        <v>6726</v>
      </c>
      <c r="E2224" s="4" t="s">
        <v>6288</v>
      </c>
      <c r="F2224" s="5" t="s">
        <v>6636</v>
      </c>
      <c r="G2224" s="5" t="s">
        <v>6637</v>
      </c>
    </row>
    <row r="2225" ht="24" spans="1:7">
      <c r="A2225" s="4" t="s">
        <v>7</v>
      </c>
      <c r="B2225" s="5" t="s">
        <v>6727</v>
      </c>
      <c r="C2225" s="5" t="s">
        <v>6728</v>
      </c>
      <c r="D2225" s="5" t="s">
        <v>6729</v>
      </c>
      <c r="E2225" s="4" t="s">
        <v>6288</v>
      </c>
      <c r="F2225" s="5" t="s">
        <v>6636</v>
      </c>
      <c r="G2225" s="5" t="s">
        <v>6637</v>
      </c>
    </row>
    <row r="2226" ht="24" spans="1:7">
      <c r="A2226" s="4" t="s">
        <v>7</v>
      </c>
      <c r="B2226" s="5" t="s">
        <v>6730</v>
      </c>
      <c r="C2226" s="5" t="s">
        <v>6731</v>
      </c>
      <c r="D2226" s="5" t="s">
        <v>6732</v>
      </c>
      <c r="E2226" s="4" t="s">
        <v>6288</v>
      </c>
      <c r="F2226" s="5" t="s">
        <v>6636</v>
      </c>
      <c r="G2226" s="5" t="s">
        <v>6637</v>
      </c>
    </row>
    <row r="2227" ht="24" spans="1:7">
      <c r="A2227" s="4" t="s">
        <v>7</v>
      </c>
      <c r="B2227" s="5" t="s">
        <v>6733</v>
      </c>
      <c r="C2227" s="5" t="s">
        <v>6734</v>
      </c>
      <c r="D2227" s="5" t="s">
        <v>6735</v>
      </c>
      <c r="E2227" s="4" t="s">
        <v>6288</v>
      </c>
      <c r="F2227" s="5" t="s">
        <v>6636</v>
      </c>
      <c r="G2227" s="5" t="s">
        <v>6637</v>
      </c>
    </row>
    <row r="2228" ht="24" spans="1:7">
      <c r="A2228" s="4" t="s">
        <v>7</v>
      </c>
      <c r="B2228" s="5" t="s">
        <v>6736</v>
      </c>
      <c r="C2228" s="5" t="s">
        <v>6737</v>
      </c>
      <c r="D2228" s="5" t="s">
        <v>6738</v>
      </c>
      <c r="E2228" s="4" t="s">
        <v>6288</v>
      </c>
      <c r="F2228" s="5" t="s">
        <v>6636</v>
      </c>
      <c r="G2228" s="5" t="s">
        <v>6637</v>
      </c>
    </row>
    <row r="2229" ht="24" spans="1:7">
      <c r="A2229" s="4" t="s">
        <v>7</v>
      </c>
      <c r="B2229" s="5" t="s">
        <v>6739</v>
      </c>
      <c r="C2229" s="5" t="s">
        <v>6740</v>
      </c>
      <c r="D2229" s="5" t="s">
        <v>6741</v>
      </c>
      <c r="E2229" s="4" t="s">
        <v>6288</v>
      </c>
      <c r="F2229" s="5" t="s">
        <v>6636</v>
      </c>
      <c r="G2229" s="5" t="s">
        <v>6637</v>
      </c>
    </row>
    <row r="2230" ht="24" spans="1:7">
      <c r="A2230" s="4" t="s">
        <v>7</v>
      </c>
      <c r="B2230" s="5" t="s">
        <v>6742</v>
      </c>
      <c r="C2230" s="5" t="s">
        <v>6743</v>
      </c>
      <c r="D2230" s="5" t="s">
        <v>6744</v>
      </c>
      <c r="E2230" s="4" t="s">
        <v>6288</v>
      </c>
      <c r="F2230" s="5" t="s">
        <v>6636</v>
      </c>
      <c r="G2230" s="5" t="s">
        <v>6637</v>
      </c>
    </row>
    <row r="2231" ht="24" spans="1:7">
      <c r="A2231" s="4" t="s">
        <v>7</v>
      </c>
      <c r="B2231" s="5" t="s">
        <v>6745</v>
      </c>
      <c r="C2231" s="5" t="s">
        <v>6746</v>
      </c>
      <c r="D2231" s="5" t="s">
        <v>6747</v>
      </c>
      <c r="E2231" s="4" t="s">
        <v>6288</v>
      </c>
      <c r="F2231" s="5" t="s">
        <v>6636</v>
      </c>
      <c r="G2231" s="5" t="s">
        <v>6637</v>
      </c>
    </row>
    <row r="2232" ht="24" spans="1:7">
      <c r="A2232" s="4" t="s">
        <v>7</v>
      </c>
      <c r="B2232" s="5" t="s">
        <v>6748</v>
      </c>
      <c r="C2232" s="5" t="s">
        <v>6749</v>
      </c>
      <c r="D2232" s="5" t="s">
        <v>6750</v>
      </c>
      <c r="E2232" s="4" t="s">
        <v>6288</v>
      </c>
      <c r="F2232" s="5" t="s">
        <v>6636</v>
      </c>
      <c r="G2232" s="5" t="s">
        <v>6637</v>
      </c>
    </row>
    <row r="2233" ht="24" spans="1:7">
      <c r="A2233" s="4" t="s">
        <v>7</v>
      </c>
      <c r="B2233" s="5" t="s">
        <v>6751</v>
      </c>
      <c r="C2233" s="5" t="s">
        <v>6752</v>
      </c>
      <c r="D2233" s="5" t="s">
        <v>6753</v>
      </c>
      <c r="E2233" s="4" t="s">
        <v>6288</v>
      </c>
      <c r="F2233" s="5" t="s">
        <v>6636</v>
      </c>
      <c r="G2233" s="5" t="s">
        <v>6637</v>
      </c>
    </row>
    <row r="2234" ht="24" spans="1:7">
      <c r="A2234" s="4" t="s">
        <v>7</v>
      </c>
      <c r="B2234" s="5" t="s">
        <v>6754</v>
      </c>
      <c r="C2234" s="5" t="s">
        <v>6755</v>
      </c>
      <c r="D2234" s="5" t="s">
        <v>6756</v>
      </c>
      <c r="E2234" s="4" t="s">
        <v>6288</v>
      </c>
      <c r="F2234" s="5" t="s">
        <v>6636</v>
      </c>
      <c r="G2234" s="5" t="s">
        <v>6637</v>
      </c>
    </row>
    <row r="2235" ht="24" spans="1:7">
      <c r="A2235" s="4" t="s">
        <v>7</v>
      </c>
      <c r="B2235" s="5" t="s">
        <v>6757</v>
      </c>
      <c r="C2235" s="5" t="s">
        <v>6758</v>
      </c>
      <c r="D2235" s="5" t="s">
        <v>6759</v>
      </c>
      <c r="E2235" s="4" t="s">
        <v>6288</v>
      </c>
      <c r="F2235" s="5" t="s">
        <v>6636</v>
      </c>
      <c r="G2235" s="5" t="s">
        <v>6637</v>
      </c>
    </row>
    <row r="2236" ht="24" spans="1:7">
      <c r="A2236" s="4" t="s">
        <v>7</v>
      </c>
      <c r="B2236" s="5" t="s">
        <v>6760</v>
      </c>
      <c r="C2236" s="5" t="s">
        <v>6761</v>
      </c>
      <c r="D2236" s="5" t="s">
        <v>6762</v>
      </c>
      <c r="E2236" s="4" t="s">
        <v>6288</v>
      </c>
      <c r="F2236" s="5" t="s">
        <v>6636</v>
      </c>
      <c r="G2236" s="5" t="s">
        <v>6637</v>
      </c>
    </row>
    <row r="2237" ht="24" spans="1:7">
      <c r="A2237" s="4" t="s">
        <v>7</v>
      </c>
      <c r="B2237" s="5" t="s">
        <v>6763</v>
      </c>
      <c r="C2237" s="5" t="s">
        <v>6764</v>
      </c>
      <c r="D2237" s="5" t="s">
        <v>6765</v>
      </c>
      <c r="E2237" s="4" t="s">
        <v>6288</v>
      </c>
      <c r="F2237" s="5" t="s">
        <v>6636</v>
      </c>
      <c r="G2237" s="5" t="s">
        <v>6637</v>
      </c>
    </row>
    <row r="2238" ht="24" spans="1:7">
      <c r="A2238" s="4" t="s">
        <v>7</v>
      </c>
      <c r="B2238" s="5" t="s">
        <v>6766</v>
      </c>
      <c r="C2238" s="5" t="s">
        <v>6767</v>
      </c>
      <c r="D2238" s="5" t="s">
        <v>6768</v>
      </c>
      <c r="E2238" s="4" t="s">
        <v>6288</v>
      </c>
      <c r="F2238" s="5" t="s">
        <v>6636</v>
      </c>
      <c r="G2238" s="5" t="s">
        <v>6637</v>
      </c>
    </row>
    <row r="2239" ht="24" spans="1:7">
      <c r="A2239" s="4" t="s">
        <v>7</v>
      </c>
      <c r="B2239" s="5" t="s">
        <v>6769</v>
      </c>
      <c r="C2239" s="5" t="s">
        <v>6770</v>
      </c>
      <c r="D2239" s="5" t="s">
        <v>6771</v>
      </c>
      <c r="E2239" s="4" t="s">
        <v>6288</v>
      </c>
      <c r="F2239" s="5" t="s">
        <v>6636</v>
      </c>
      <c r="G2239" s="5" t="s">
        <v>6637</v>
      </c>
    </row>
    <row r="2240" ht="24" spans="1:7">
      <c r="A2240" s="4" t="s">
        <v>7</v>
      </c>
      <c r="B2240" s="5" t="s">
        <v>6772</v>
      </c>
      <c r="C2240" s="5" t="s">
        <v>6773</v>
      </c>
      <c r="D2240" s="5" t="s">
        <v>6774</v>
      </c>
      <c r="E2240" s="4" t="s">
        <v>6288</v>
      </c>
      <c r="F2240" s="5" t="s">
        <v>6636</v>
      </c>
      <c r="G2240" s="5" t="s">
        <v>6775</v>
      </c>
    </row>
    <row r="2241" ht="24" spans="1:7">
      <c r="A2241" s="4" t="s">
        <v>7</v>
      </c>
      <c r="B2241" s="5" t="s">
        <v>6776</v>
      </c>
      <c r="C2241" s="5" t="s">
        <v>6777</v>
      </c>
      <c r="D2241" s="5" t="s">
        <v>6778</v>
      </c>
      <c r="E2241" s="4" t="s">
        <v>6288</v>
      </c>
      <c r="F2241" s="5" t="s">
        <v>6636</v>
      </c>
      <c r="G2241" s="5" t="s">
        <v>6775</v>
      </c>
    </row>
    <row r="2242" ht="24" spans="1:7">
      <c r="A2242" s="4" t="s">
        <v>7</v>
      </c>
      <c r="B2242" s="5" t="s">
        <v>6779</v>
      </c>
      <c r="C2242" s="5" t="s">
        <v>6780</v>
      </c>
      <c r="D2242" s="5" t="s">
        <v>6781</v>
      </c>
      <c r="E2242" s="4" t="s">
        <v>6288</v>
      </c>
      <c r="F2242" s="5" t="s">
        <v>6636</v>
      </c>
      <c r="G2242" s="5" t="s">
        <v>6775</v>
      </c>
    </row>
    <row r="2243" ht="24" spans="1:7">
      <c r="A2243" s="4" t="s">
        <v>7</v>
      </c>
      <c r="B2243" s="5" t="s">
        <v>6782</v>
      </c>
      <c r="C2243" s="5" t="s">
        <v>6783</v>
      </c>
      <c r="D2243" s="5" t="s">
        <v>6784</v>
      </c>
      <c r="E2243" s="4" t="s">
        <v>6288</v>
      </c>
      <c r="F2243" s="5" t="s">
        <v>6636</v>
      </c>
      <c r="G2243" s="5" t="s">
        <v>6775</v>
      </c>
    </row>
    <row r="2244" ht="24" spans="1:7">
      <c r="A2244" s="4" t="s">
        <v>7</v>
      </c>
      <c r="B2244" s="5" t="s">
        <v>6785</v>
      </c>
      <c r="C2244" s="5" t="s">
        <v>6786</v>
      </c>
      <c r="D2244" s="5" t="s">
        <v>6787</v>
      </c>
      <c r="E2244" s="4" t="s">
        <v>6288</v>
      </c>
      <c r="F2244" s="5" t="s">
        <v>6636</v>
      </c>
      <c r="G2244" s="5" t="s">
        <v>6775</v>
      </c>
    </row>
    <row r="2245" ht="24" spans="1:7">
      <c r="A2245" s="4" t="s">
        <v>7</v>
      </c>
      <c r="B2245" s="5" t="s">
        <v>6788</v>
      </c>
      <c r="C2245" s="5" t="s">
        <v>6789</v>
      </c>
      <c r="D2245" s="5" t="s">
        <v>6790</v>
      </c>
      <c r="E2245" s="4" t="s">
        <v>6288</v>
      </c>
      <c r="F2245" s="5" t="s">
        <v>6636</v>
      </c>
      <c r="G2245" s="5" t="s">
        <v>6775</v>
      </c>
    </row>
    <row r="2246" ht="24" spans="1:7">
      <c r="A2246" s="4" t="s">
        <v>7</v>
      </c>
      <c r="B2246" s="5" t="s">
        <v>6791</v>
      </c>
      <c r="C2246" s="5" t="s">
        <v>6792</v>
      </c>
      <c r="D2246" s="5" t="s">
        <v>6793</v>
      </c>
      <c r="E2246" s="4" t="s">
        <v>6288</v>
      </c>
      <c r="F2246" s="5" t="s">
        <v>6636</v>
      </c>
      <c r="G2246" s="5" t="s">
        <v>6775</v>
      </c>
    </row>
    <row r="2247" ht="24" spans="1:7">
      <c r="A2247" s="4" t="s">
        <v>7</v>
      </c>
      <c r="B2247" s="5" t="s">
        <v>6794</v>
      </c>
      <c r="C2247" s="5" t="s">
        <v>6795</v>
      </c>
      <c r="D2247" s="5" t="s">
        <v>6796</v>
      </c>
      <c r="E2247" s="4" t="s">
        <v>6288</v>
      </c>
      <c r="F2247" s="5" t="s">
        <v>6636</v>
      </c>
      <c r="G2247" s="5" t="s">
        <v>6775</v>
      </c>
    </row>
    <row r="2248" ht="24" spans="1:7">
      <c r="A2248" s="4" t="s">
        <v>7</v>
      </c>
      <c r="B2248" s="5" t="s">
        <v>6797</v>
      </c>
      <c r="C2248" s="5" t="s">
        <v>6798</v>
      </c>
      <c r="D2248" s="5" t="s">
        <v>6799</v>
      </c>
      <c r="E2248" s="4" t="s">
        <v>6288</v>
      </c>
      <c r="F2248" s="5" t="s">
        <v>6636</v>
      </c>
      <c r="G2248" s="5" t="s">
        <v>6775</v>
      </c>
    </row>
    <row r="2249" ht="24" spans="1:7">
      <c r="A2249" s="4" t="s">
        <v>7</v>
      </c>
      <c r="B2249" s="5" t="s">
        <v>6800</v>
      </c>
      <c r="C2249" s="5" t="s">
        <v>6801</v>
      </c>
      <c r="D2249" s="5" t="s">
        <v>6802</v>
      </c>
      <c r="E2249" s="4" t="s">
        <v>6288</v>
      </c>
      <c r="F2249" s="5" t="s">
        <v>6636</v>
      </c>
      <c r="G2249" s="5" t="s">
        <v>6775</v>
      </c>
    </row>
    <row r="2250" ht="24" spans="1:7">
      <c r="A2250" s="4" t="s">
        <v>7</v>
      </c>
      <c r="B2250" s="5" t="s">
        <v>6803</v>
      </c>
      <c r="C2250" s="5" t="s">
        <v>6804</v>
      </c>
      <c r="D2250" s="5" t="s">
        <v>6805</v>
      </c>
      <c r="E2250" s="4" t="s">
        <v>6288</v>
      </c>
      <c r="F2250" s="5" t="s">
        <v>6636</v>
      </c>
      <c r="G2250" s="5" t="s">
        <v>6775</v>
      </c>
    </row>
    <row r="2251" ht="24" spans="1:7">
      <c r="A2251" s="4" t="s">
        <v>7</v>
      </c>
      <c r="B2251" s="5" t="s">
        <v>6806</v>
      </c>
      <c r="C2251" s="5" t="s">
        <v>6807</v>
      </c>
      <c r="D2251" s="5" t="s">
        <v>6808</v>
      </c>
      <c r="E2251" s="4" t="s">
        <v>6288</v>
      </c>
      <c r="F2251" s="5" t="s">
        <v>6636</v>
      </c>
      <c r="G2251" s="5" t="s">
        <v>6775</v>
      </c>
    </row>
    <row r="2252" ht="24" spans="1:7">
      <c r="A2252" s="4" t="s">
        <v>7</v>
      </c>
      <c r="B2252" s="5" t="s">
        <v>6809</v>
      </c>
      <c r="C2252" s="5" t="s">
        <v>6810</v>
      </c>
      <c r="D2252" s="5" t="s">
        <v>6811</v>
      </c>
      <c r="E2252" s="4" t="s">
        <v>6288</v>
      </c>
      <c r="F2252" s="5" t="s">
        <v>6636</v>
      </c>
      <c r="G2252" s="5" t="s">
        <v>6775</v>
      </c>
    </row>
    <row r="2253" ht="24" spans="1:7">
      <c r="A2253" s="4" t="s">
        <v>7</v>
      </c>
      <c r="B2253" s="5" t="s">
        <v>6812</v>
      </c>
      <c r="C2253" s="5" t="s">
        <v>6813</v>
      </c>
      <c r="D2253" s="5" t="s">
        <v>6814</v>
      </c>
      <c r="E2253" s="4" t="s">
        <v>6288</v>
      </c>
      <c r="F2253" s="5" t="s">
        <v>6636</v>
      </c>
      <c r="G2253" s="5" t="s">
        <v>6775</v>
      </c>
    </row>
    <row r="2254" ht="24" spans="1:7">
      <c r="A2254" s="4" t="s">
        <v>7</v>
      </c>
      <c r="B2254" s="5" t="s">
        <v>6815</v>
      </c>
      <c r="C2254" s="5" t="s">
        <v>6816</v>
      </c>
      <c r="D2254" s="5" t="s">
        <v>6817</v>
      </c>
      <c r="E2254" s="4" t="s">
        <v>6288</v>
      </c>
      <c r="F2254" s="5" t="s">
        <v>6636</v>
      </c>
      <c r="G2254" s="5" t="s">
        <v>6775</v>
      </c>
    </row>
    <row r="2255" ht="24" spans="1:7">
      <c r="A2255" s="4" t="s">
        <v>7</v>
      </c>
      <c r="B2255" s="5" t="s">
        <v>6818</v>
      </c>
      <c r="C2255" s="5" t="s">
        <v>6819</v>
      </c>
      <c r="D2255" s="5" t="s">
        <v>6820</v>
      </c>
      <c r="E2255" s="4" t="s">
        <v>6288</v>
      </c>
      <c r="F2255" s="5" t="s">
        <v>6636</v>
      </c>
      <c r="G2255" s="5" t="s">
        <v>6775</v>
      </c>
    </row>
    <row r="2256" ht="24" spans="1:7">
      <c r="A2256" s="4" t="s">
        <v>7</v>
      </c>
      <c r="B2256" s="5" t="s">
        <v>6821</v>
      </c>
      <c r="C2256" s="5" t="s">
        <v>6822</v>
      </c>
      <c r="D2256" s="5" t="s">
        <v>6823</v>
      </c>
      <c r="E2256" s="4" t="s">
        <v>6288</v>
      </c>
      <c r="F2256" s="5" t="s">
        <v>6636</v>
      </c>
      <c r="G2256" s="5" t="s">
        <v>6775</v>
      </c>
    </row>
    <row r="2257" ht="24" spans="1:7">
      <c r="A2257" s="4" t="s">
        <v>7</v>
      </c>
      <c r="B2257" s="5" t="s">
        <v>6824</v>
      </c>
      <c r="C2257" s="5" t="s">
        <v>6825</v>
      </c>
      <c r="D2257" s="5" t="s">
        <v>6826</v>
      </c>
      <c r="E2257" s="4" t="s">
        <v>6288</v>
      </c>
      <c r="F2257" s="5" t="s">
        <v>6636</v>
      </c>
      <c r="G2257" s="5" t="s">
        <v>6775</v>
      </c>
    </row>
    <row r="2258" ht="24" spans="1:7">
      <c r="A2258" s="4" t="s">
        <v>7</v>
      </c>
      <c r="B2258" s="5" t="s">
        <v>6827</v>
      </c>
      <c r="C2258" s="5" t="s">
        <v>6828</v>
      </c>
      <c r="D2258" s="5" t="s">
        <v>6829</v>
      </c>
      <c r="E2258" s="4" t="s">
        <v>6288</v>
      </c>
      <c r="F2258" s="5" t="s">
        <v>6636</v>
      </c>
      <c r="G2258" s="5" t="s">
        <v>6775</v>
      </c>
    </row>
    <row r="2259" ht="24" spans="1:7">
      <c r="A2259" s="4" t="s">
        <v>7</v>
      </c>
      <c r="B2259" s="5" t="s">
        <v>6830</v>
      </c>
      <c r="C2259" s="5" t="s">
        <v>6831</v>
      </c>
      <c r="D2259" s="5" t="s">
        <v>6832</v>
      </c>
      <c r="E2259" s="4" t="s">
        <v>6288</v>
      </c>
      <c r="F2259" s="5" t="s">
        <v>6636</v>
      </c>
      <c r="G2259" s="5" t="s">
        <v>6775</v>
      </c>
    </row>
    <row r="2260" ht="24" spans="1:7">
      <c r="A2260" s="4" t="s">
        <v>7</v>
      </c>
      <c r="B2260" s="5" t="s">
        <v>6833</v>
      </c>
      <c r="C2260" s="5" t="s">
        <v>6834</v>
      </c>
      <c r="D2260" s="5" t="s">
        <v>6835</v>
      </c>
      <c r="E2260" s="4" t="s">
        <v>6288</v>
      </c>
      <c r="F2260" s="5" t="s">
        <v>6636</v>
      </c>
      <c r="G2260" s="5" t="s">
        <v>6775</v>
      </c>
    </row>
    <row r="2261" ht="24" spans="1:7">
      <c r="A2261" s="4" t="s">
        <v>7</v>
      </c>
      <c r="B2261" s="5" t="s">
        <v>6836</v>
      </c>
      <c r="C2261" s="5" t="s">
        <v>6837</v>
      </c>
      <c r="D2261" s="5" t="s">
        <v>6838</v>
      </c>
      <c r="E2261" s="4" t="s">
        <v>6288</v>
      </c>
      <c r="F2261" s="5" t="s">
        <v>6636</v>
      </c>
      <c r="G2261" s="5" t="s">
        <v>6775</v>
      </c>
    </row>
    <row r="2262" ht="24" spans="1:7">
      <c r="A2262" s="4" t="s">
        <v>7</v>
      </c>
      <c r="B2262" s="5" t="s">
        <v>6839</v>
      </c>
      <c r="C2262" s="5" t="s">
        <v>6840</v>
      </c>
      <c r="D2262" s="5" t="s">
        <v>6841</v>
      </c>
      <c r="E2262" s="4" t="s">
        <v>6288</v>
      </c>
      <c r="F2262" s="5" t="s">
        <v>6636</v>
      </c>
      <c r="G2262" s="5" t="s">
        <v>6775</v>
      </c>
    </row>
    <row r="2263" ht="24" spans="1:7">
      <c r="A2263" s="4" t="s">
        <v>7</v>
      </c>
      <c r="B2263" s="5" t="s">
        <v>6842</v>
      </c>
      <c r="C2263" s="5" t="s">
        <v>6843</v>
      </c>
      <c r="D2263" s="5" t="s">
        <v>6844</v>
      </c>
      <c r="E2263" s="4" t="s">
        <v>6288</v>
      </c>
      <c r="F2263" s="5" t="s">
        <v>6636</v>
      </c>
      <c r="G2263" s="5" t="s">
        <v>6775</v>
      </c>
    </row>
    <row r="2264" ht="24" spans="1:7">
      <c r="A2264" s="4" t="s">
        <v>7</v>
      </c>
      <c r="B2264" s="5" t="s">
        <v>6845</v>
      </c>
      <c r="C2264" s="5" t="s">
        <v>6846</v>
      </c>
      <c r="D2264" s="5" t="s">
        <v>6847</v>
      </c>
      <c r="E2264" s="4" t="s">
        <v>6288</v>
      </c>
      <c r="F2264" s="5" t="s">
        <v>6636</v>
      </c>
      <c r="G2264" s="5" t="s">
        <v>6775</v>
      </c>
    </row>
    <row r="2265" ht="24" spans="1:7">
      <c r="A2265" s="4" t="s">
        <v>7</v>
      </c>
      <c r="B2265" s="5" t="s">
        <v>6848</v>
      </c>
      <c r="C2265" s="5" t="s">
        <v>6849</v>
      </c>
      <c r="D2265" s="5" t="s">
        <v>6850</v>
      </c>
      <c r="E2265" s="4" t="s">
        <v>6288</v>
      </c>
      <c r="F2265" s="5" t="s">
        <v>6636</v>
      </c>
      <c r="G2265" s="5" t="s">
        <v>6775</v>
      </c>
    </row>
    <row r="2266" ht="24" spans="1:7">
      <c r="A2266" s="4" t="s">
        <v>7</v>
      </c>
      <c r="B2266" s="5" t="s">
        <v>6851</v>
      </c>
      <c r="C2266" s="5" t="s">
        <v>6852</v>
      </c>
      <c r="D2266" s="5" t="s">
        <v>6853</v>
      </c>
      <c r="E2266" s="4" t="s">
        <v>6288</v>
      </c>
      <c r="F2266" s="5" t="s">
        <v>6636</v>
      </c>
      <c r="G2266" s="5" t="s">
        <v>6775</v>
      </c>
    </row>
    <row r="2267" ht="24" spans="1:7">
      <c r="A2267" s="4" t="s">
        <v>7</v>
      </c>
      <c r="B2267" s="5" t="s">
        <v>6854</v>
      </c>
      <c r="C2267" s="5" t="s">
        <v>6855</v>
      </c>
      <c r="D2267" s="5" t="s">
        <v>6856</v>
      </c>
      <c r="E2267" s="4" t="s">
        <v>6288</v>
      </c>
      <c r="F2267" s="5" t="s">
        <v>6636</v>
      </c>
      <c r="G2267" s="5" t="s">
        <v>6775</v>
      </c>
    </row>
    <row r="2268" ht="24" spans="1:7">
      <c r="A2268" s="4" t="s">
        <v>7</v>
      </c>
      <c r="B2268" s="5" t="s">
        <v>6857</v>
      </c>
      <c r="C2268" s="5" t="s">
        <v>6858</v>
      </c>
      <c r="D2268" s="5" t="s">
        <v>6859</v>
      </c>
      <c r="E2268" s="4" t="s">
        <v>6288</v>
      </c>
      <c r="F2268" s="5" t="s">
        <v>6636</v>
      </c>
      <c r="G2268" s="5" t="s">
        <v>6775</v>
      </c>
    </row>
    <row r="2269" ht="24" spans="1:7">
      <c r="A2269" s="4" t="s">
        <v>7</v>
      </c>
      <c r="B2269" s="5" t="s">
        <v>6860</v>
      </c>
      <c r="C2269" s="5" t="s">
        <v>6861</v>
      </c>
      <c r="D2269" s="5" t="s">
        <v>6862</v>
      </c>
      <c r="E2269" s="4" t="s">
        <v>6288</v>
      </c>
      <c r="F2269" s="5" t="s">
        <v>6636</v>
      </c>
      <c r="G2269" s="5" t="s">
        <v>6775</v>
      </c>
    </row>
    <row r="2270" ht="24" spans="1:7">
      <c r="A2270" s="4" t="s">
        <v>7</v>
      </c>
      <c r="B2270" s="5" t="s">
        <v>6863</v>
      </c>
      <c r="C2270" s="5" t="s">
        <v>6864</v>
      </c>
      <c r="D2270" s="5" t="s">
        <v>6865</v>
      </c>
      <c r="E2270" s="4" t="s">
        <v>6288</v>
      </c>
      <c r="F2270" s="5" t="s">
        <v>6636</v>
      </c>
      <c r="G2270" s="5" t="s">
        <v>6775</v>
      </c>
    </row>
    <row r="2271" ht="24" spans="1:7">
      <c r="A2271" s="4" t="s">
        <v>7</v>
      </c>
      <c r="B2271" s="5" t="s">
        <v>6866</v>
      </c>
      <c r="C2271" s="5" t="s">
        <v>6867</v>
      </c>
      <c r="D2271" s="5" t="s">
        <v>6868</v>
      </c>
      <c r="E2271" s="4" t="s">
        <v>6288</v>
      </c>
      <c r="F2271" s="5" t="s">
        <v>6636</v>
      </c>
      <c r="G2271" s="5" t="s">
        <v>6775</v>
      </c>
    </row>
    <row r="2272" ht="24" spans="1:7">
      <c r="A2272" s="4" t="s">
        <v>7</v>
      </c>
      <c r="B2272" s="5" t="s">
        <v>6869</v>
      </c>
      <c r="C2272" s="5" t="s">
        <v>6870</v>
      </c>
      <c r="D2272" s="5" t="s">
        <v>6871</v>
      </c>
      <c r="E2272" s="4" t="s">
        <v>6288</v>
      </c>
      <c r="F2272" s="5" t="s">
        <v>6636</v>
      </c>
      <c r="G2272" s="5" t="s">
        <v>6775</v>
      </c>
    </row>
    <row r="2273" ht="24" spans="1:7">
      <c r="A2273" s="4" t="s">
        <v>7</v>
      </c>
      <c r="B2273" s="5" t="s">
        <v>6872</v>
      </c>
      <c r="C2273" s="5" t="s">
        <v>6873</v>
      </c>
      <c r="D2273" s="5" t="s">
        <v>6874</v>
      </c>
      <c r="E2273" s="4" t="s">
        <v>6288</v>
      </c>
      <c r="F2273" s="5" t="s">
        <v>6636</v>
      </c>
      <c r="G2273" s="5" t="s">
        <v>6775</v>
      </c>
    </row>
    <row r="2274" ht="24" spans="1:7">
      <c r="A2274" s="4" t="s">
        <v>7</v>
      </c>
      <c r="B2274" s="5" t="s">
        <v>6875</v>
      </c>
      <c r="C2274" s="5" t="s">
        <v>6876</v>
      </c>
      <c r="D2274" s="5" t="s">
        <v>6877</v>
      </c>
      <c r="E2274" s="4" t="s">
        <v>6288</v>
      </c>
      <c r="F2274" s="5" t="s">
        <v>6636</v>
      </c>
      <c r="G2274" s="5" t="s">
        <v>6775</v>
      </c>
    </row>
    <row r="2275" ht="24" spans="1:7">
      <c r="A2275" s="4" t="s">
        <v>7</v>
      </c>
      <c r="B2275" s="5" t="s">
        <v>6878</v>
      </c>
      <c r="C2275" s="5" t="s">
        <v>6879</v>
      </c>
      <c r="D2275" s="5" t="s">
        <v>6880</v>
      </c>
      <c r="E2275" s="4" t="s">
        <v>6288</v>
      </c>
      <c r="F2275" s="5" t="s">
        <v>6636</v>
      </c>
      <c r="G2275" s="5" t="s">
        <v>6775</v>
      </c>
    </row>
    <row r="2276" ht="24" spans="1:7">
      <c r="A2276" s="4" t="s">
        <v>7</v>
      </c>
      <c r="B2276" s="5" t="s">
        <v>6881</v>
      </c>
      <c r="C2276" s="5" t="s">
        <v>6882</v>
      </c>
      <c r="D2276" s="5" t="s">
        <v>6883</v>
      </c>
      <c r="E2276" s="4" t="s">
        <v>6288</v>
      </c>
      <c r="F2276" s="5" t="s">
        <v>6636</v>
      </c>
      <c r="G2276" s="5" t="s">
        <v>6775</v>
      </c>
    </row>
    <row r="2277" ht="24" spans="1:7">
      <c r="A2277" s="4" t="s">
        <v>7</v>
      </c>
      <c r="B2277" s="5" t="s">
        <v>6884</v>
      </c>
      <c r="C2277" s="5" t="s">
        <v>6885</v>
      </c>
      <c r="D2277" s="5" t="s">
        <v>6886</v>
      </c>
      <c r="E2277" s="4" t="s">
        <v>6288</v>
      </c>
      <c r="F2277" s="5" t="s">
        <v>6636</v>
      </c>
      <c r="G2277" s="5" t="s">
        <v>6775</v>
      </c>
    </row>
    <row r="2278" ht="24" spans="1:7">
      <c r="A2278" s="4" t="s">
        <v>7</v>
      </c>
      <c r="B2278" s="5" t="s">
        <v>6887</v>
      </c>
      <c r="C2278" s="5" t="s">
        <v>6888</v>
      </c>
      <c r="D2278" s="5" t="s">
        <v>6889</v>
      </c>
      <c r="E2278" s="4" t="s">
        <v>6288</v>
      </c>
      <c r="F2278" s="5" t="s">
        <v>6636</v>
      </c>
      <c r="G2278" s="5" t="s">
        <v>6775</v>
      </c>
    </row>
    <row r="2279" ht="24" spans="1:7">
      <c r="A2279" s="4" t="s">
        <v>7</v>
      </c>
      <c r="B2279" s="5" t="s">
        <v>6890</v>
      </c>
      <c r="C2279" s="5" t="s">
        <v>6891</v>
      </c>
      <c r="D2279" s="5" t="s">
        <v>6892</v>
      </c>
      <c r="E2279" s="4" t="s">
        <v>6288</v>
      </c>
      <c r="F2279" s="5" t="s">
        <v>6636</v>
      </c>
      <c r="G2279" s="5" t="s">
        <v>6775</v>
      </c>
    </row>
    <row r="2280" ht="24" spans="1:7">
      <c r="A2280" s="4" t="s">
        <v>7</v>
      </c>
      <c r="B2280" s="5" t="s">
        <v>6893</v>
      </c>
      <c r="C2280" s="5" t="s">
        <v>6894</v>
      </c>
      <c r="D2280" s="5" t="s">
        <v>6895</v>
      </c>
      <c r="E2280" s="4" t="s">
        <v>6288</v>
      </c>
      <c r="F2280" s="5" t="s">
        <v>6636</v>
      </c>
      <c r="G2280" s="5" t="s">
        <v>6775</v>
      </c>
    </row>
    <row r="2281" ht="24" spans="1:7">
      <c r="A2281" s="4" t="s">
        <v>7</v>
      </c>
      <c r="B2281" s="5" t="s">
        <v>6896</v>
      </c>
      <c r="C2281" s="5" t="s">
        <v>6897</v>
      </c>
      <c r="D2281" s="5" t="s">
        <v>6898</v>
      </c>
      <c r="E2281" s="4" t="s">
        <v>6288</v>
      </c>
      <c r="F2281" s="5" t="s">
        <v>6636</v>
      </c>
      <c r="G2281" s="5" t="s">
        <v>6775</v>
      </c>
    </row>
    <row r="2282" ht="24" spans="1:7">
      <c r="A2282" s="4" t="s">
        <v>7</v>
      </c>
      <c r="B2282" s="5" t="s">
        <v>6899</v>
      </c>
      <c r="C2282" s="5" t="s">
        <v>6900</v>
      </c>
      <c r="D2282" s="5" t="s">
        <v>6901</v>
      </c>
      <c r="E2282" s="4" t="s">
        <v>6288</v>
      </c>
      <c r="F2282" s="5" t="s">
        <v>6636</v>
      </c>
      <c r="G2282" s="5" t="s">
        <v>6775</v>
      </c>
    </row>
    <row r="2283" ht="24" spans="1:7">
      <c r="A2283" s="4" t="s">
        <v>7</v>
      </c>
      <c r="B2283" s="5" t="s">
        <v>6902</v>
      </c>
      <c r="C2283" s="5" t="s">
        <v>6903</v>
      </c>
      <c r="D2283" s="5" t="s">
        <v>6904</v>
      </c>
      <c r="E2283" s="4" t="s">
        <v>6288</v>
      </c>
      <c r="F2283" s="5" t="s">
        <v>6636</v>
      </c>
      <c r="G2283" s="5" t="s">
        <v>6775</v>
      </c>
    </row>
    <row r="2284" ht="24" spans="1:7">
      <c r="A2284" s="4" t="s">
        <v>7</v>
      </c>
      <c r="B2284" s="5" t="s">
        <v>6905</v>
      </c>
      <c r="C2284" s="5" t="s">
        <v>6906</v>
      </c>
      <c r="D2284" s="5" t="s">
        <v>6907</v>
      </c>
      <c r="E2284" s="4" t="s">
        <v>6288</v>
      </c>
      <c r="F2284" s="5" t="s">
        <v>6636</v>
      </c>
      <c r="G2284" s="5" t="s">
        <v>6775</v>
      </c>
    </row>
    <row r="2285" ht="24" spans="1:7">
      <c r="A2285" s="4" t="s">
        <v>7</v>
      </c>
      <c r="B2285" s="5" t="s">
        <v>6908</v>
      </c>
      <c r="C2285" s="5" t="s">
        <v>6909</v>
      </c>
      <c r="D2285" s="5" t="s">
        <v>6910</v>
      </c>
      <c r="E2285" s="4" t="s">
        <v>6288</v>
      </c>
      <c r="F2285" s="5" t="s">
        <v>6911</v>
      </c>
      <c r="G2285" s="5" t="s">
        <v>6912</v>
      </c>
    </row>
    <row r="2286" ht="24" spans="1:7">
      <c r="A2286" s="4" t="s">
        <v>7</v>
      </c>
      <c r="B2286" s="5" t="s">
        <v>6913</v>
      </c>
      <c r="C2286" s="5" t="s">
        <v>6914</v>
      </c>
      <c r="D2286" s="5" t="s">
        <v>6915</v>
      </c>
      <c r="E2286" s="4" t="s">
        <v>6288</v>
      </c>
      <c r="F2286" s="5" t="s">
        <v>6911</v>
      </c>
      <c r="G2286" s="5" t="s">
        <v>6912</v>
      </c>
    </row>
    <row r="2287" ht="24" spans="1:7">
      <c r="A2287" s="4" t="s">
        <v>7</v>
      </c>
      <c r="B2287" s="5" t="s">
        <v>6916</v>
      </c>
      <c r="C2287" s="5" t="s">
        <v>6917</v>
      </c>
      <c r="D2287" s="5" t="s">
        <v>6918</v>
      </c>
      <c r="E2287" s="4" t="s">
        <v>6288</v>
      </c>
      <c r="F2287" s="5" t="s">
        <v>6911</v>
      </c>
      <c r="G2287" s="5" t="s">
        <v>6912</v>
      </c>
    </row>
    <row r="2288" ht="24" spans="1:7">
      <c r="A2288" s="4" t="s">
        <v>7</v>
      </c>
      <c r="B2288" s="5" t="s">
        <v>6919</v>
      </c>
      <c r="C2288" s="5" t="s">
        <v>6920</v>
      </c>
      <c r="D2288" s="5" t="s">
        <v>6921</v>
      </c>
      <c r="E2288" s="4" t="s">
        <v>6288</v>
      </c>
      <c r="F2288" s="5" t="s">
        <v>6911</v>
      </c>
      <c r="G2288" s="5" t="s">
        <v>6912</v>
      </c>
    </row>
    <row r="2289" ht="24" spans="1:7">
      <c r="A2289" s="4" t="s">
        <v>7</v>
      </c>
      <c r="B2289" s="5" t="s">
        <v>6922</v>
      </c>
      <c r="C2289" s="5" t="s">
        <v>6923</v>
      </c>
      <c r="D2289" s="5" t="s">
        <v>6924</v>
      </c>
      <c r="E2289" s="4" t="s">
        <v>6288</v>
      </c>
      <c r="F2289" s="5" t="s">
        <v>6911</v>
      </c>
      <c r="G2289" s="5" t="s">
        <v>6912</v>
      </c>
    </row>
    <row r="2290" ht="24" spans="1:7">
      <c r="A2290" s="4" t="s">
        <v>7</v>
      </c>
      <c r="B2290" s="5" t="s">
        <v>6925</v>
      </c>
      <c r="C2290" s="5" t="s">
        <v>6926</v>
      </c>
      <c r="D2290" s="5" t="s">
        <v>6927</v>
      </c>
      <c r="E2290" s="4" t="s">
        <v>6288</v>
      </c>
      <c r="F2290" s="5" t="s">
        <v>6911</v>
      </c>
      <c r="G2290" s="5" t="s">
        <v>6912</v>
      </c>
    </row>
    <row r="2291" ht="24" spans="1:7">
      <c r="A2291" s="4" t="s">
        <v>7</v>
      </c>
      <c r="B2291" s="5" t="s">
        <v>6928</v>
      </c>
      <c r="C2291" s="5" t="s">
        <v>6929</v>
      </c>
      <c r="D2291" s="5" t="s">
        <v>6930</v>
      </c>
      <c r="E2291" s="4" t="s">
        <v>6288</v>
      </c>
      <c r="F2291" s="5" t="s">
        <v>6911</v>
      </c>
      <c r="G2291" s="5" t="s">
        <v>6912</v>
      </c>
    </row>
    <row r="2292" ht="24" spans="1:7">
      <c r="A2292" s="4" t="s">
        <v>7</v>
      </c>
      <c r="B2292" s="5" t="s">
        <v>6931</v>
      </c>
      <c r="C2292" s="5" t="s">
        <v>6932</v>
      </c>
      <c r="D2292" s="5" t="s">
        <v>6933</v>
      </c>
      <c r="E2292" s="4" t="s">
        <v>6288</v>
      </c>
      <c r="F2292" s="5" t="s">
        <v>6911</v>
      </c>
      <c r="G2292" s="5" t="s">
        <v>6912</v>
      </c>
    </row>
    <row r="2293" ht="24" spans="1:7">
      <c r="A2293" s="4" t="s">
        <v>7</v>
      </c>
      <c r="B2293" s="5" t="s">
        <v>6934</v>
      </c>
      <c r="C2293" s="5" t="s">
        <v>6935</v>
      </c>
      <c r="D2293" s="5" t="s">
        <v>6936</v>
      </c>
      <c r="E2293" s="4" t="s">
        <v>6288</v>
      </c>
      <c r="F2293" s="5" t="s">
        <v>6911</v>
      </c>
      <c r="G2293" s="5" t="s">
        <v>6912</v>
      </c>
    </row>
    <row r="2294" ht="24" spans="1:7">
      <c r="A2294" s="4" t="s">
        <v>7</v>
      </c>
      <c r="B2294" s="5" t="s">
        <v>6937</v>
      </c>
      <c r="C2294" s="5" t="s">
        <v>6938</v>
      </c>
      <c r="D2294" s="5" t="s">
        <v>6939</v>
      </c>
      <c r="E2294" s="4" t="s">
        <v>6288</v>
      </c>
      <c r="F2294" s="5" t="s">
        <v>6911</v>
      </c>
      <c r="G2294" s="5" t="s">
        <v>6912</v>
      </c>
    </row>
    <row r="2295" ht="24" spans="1:7">
      <c r="A2295" s="4" t="s">
        <v>7</v>
      </c>
      <c r="B2295" s="5" t="s">
        <v>6940</v>
      </c>
      <c r="C2295" s="5" t="s">
        <v>6941</v>
      </c>
      <c r="D2295" s="5" t="s">
        <v>6942</v>
      </c>
      <c r="E2295" s="4" t="s">
        <v>6288</v>
      </c>
      <c r="F2295" s="5" t="s">
        <v>6911</v>
      </c>
      <c r="G2295" s="5" t="s">
        <v>6912</v>
      </c>
    </row>
    <row r="2296" ht="24" spans="1:7">
      <c r="A2296" s="4" t="s">
        <v>7</v>
      </c>
      <c r="B2296" s="5" t="s">
        <v>6943</v>
      </c>
      <c r="C2296" s="5" t="s">
        <v>6944</v>
      </c>
      <c r="D2296" s="5" t="s">
        <v>6945</v>
      </c>
      <c r="E2296" s="4" t="s">
        <v>6288</v>
      </c>
      <c r="F2296" s="5" t="s">
        <v>6911</v>
      </c>
      <c r="G2296" s="5" t="s">
        <v>6912</v>
      </c>
    </row>
    <row r="2297" ht="24" spans="1:7">
      <c r="A2297" s="4" t="s">
        <v>7</v>
      </c>
      <c r="B2297" s="5" t="s">
        <v>6946</v>
      </c>
      <c r="C2297" s="5" t="s">
        <v>6947</v>
      </c>
      <c r="D2297" s="5" t="s">
        <v>6948</v>
      </c>
      <c r="E2297" s="4" t="s">
        <v>6288</v>
      </c>
      <c r="F2297" s="5" t="s">
        <v>6911</v>
      </c>
      <c r="G2297" s="5" t="s">
        <v>6912</v>
      </c>
    </row>
    <row r="2298" ht="24" spans="1:7">
      <c r="A2298" s="4" t="s">
        <v>7</v>
      </c>
      <c r="B2298" s="5" t="s">
        <v>6949</v>
      </c>
      <c r="C2298" s="5" t="s">
        <v>6950</v>
      </c>
      <c r="D2298" s="5" t="s">
        <v>6951</v>
      </c>
      <c r="E2298" s="4" t="s">
        <v>6288</v>
      </c>
      <c r="F2298" s="5" t="s">
        <v>6911</v>
      </c>
      <c r="G2298" s="5" t="s">
        <v>6912</v>
      </c>
    </row>
    <row r="2299" ht="24" spans="1:7">
      <c r="A2299" s="4" t="s">
        <v>7</v>
      </c>
      <c r="B2299" s="5" t="s">
        <v>6952</v>
      </c>
      <c r="C2299" s="5" t="s">
        <v>6953</v>
      </c>
      <c r="D2299" s="5" t="s">
        <v>6954</v>
      </c>
      <c r="E2299" s="4" t="s">
        <v>6288</v>
      </c>
      <c r="F2299" s="5" t="s">
        <v>6911</v>
      </c>
      <c r="G2299" s="5" t="s">
        <v>6912</v>
      </c>
    </row>
    <row r="2300" ht="24" spans="1:7">
      <c r="A2300" s="4" t="s">
        <v>7</v>
      </c>
      <c r="B2300" s="5" t="s">
        <v>6955</v>
      </c>
      <c r="C2300" s="5" t="s">
        <v>6956</v>
      </c>
      <c r="D2300" s="5" t="s">
        <v>6957</v>
      </c>
      <c r="E2300" s="4" t="s">
        <v>6288</v>
      </c>
      <c r="F2300" s="5" t="s">
        <v>6911</v>
      </c>
      <c r="G2300" s="5" t="s">
        <v>6912</v>
      </c>
    </row>
    <row r="2301" ht="24" spans="1:7">
      <c r="A2301" s="4" t="s">
        <v>7</v>
      </c>
      <c r="B2301" s="5" t="s">
        <v>6958</v>
      </c>
      <c r="C2301" s="5" t="s">
        <v>6959</v>
      </c>
      <c r="D2301" s="5" t="s">
        <v>6960</v>
      </c>
      <c r="E2301" s="4" t="s">
        <v>6288</v>
      </c>
      <c r="F2301" s="5" t="s">
        <v>6911</v>
      </c>
      <c r="G2301" s="5" t="s">
        <v>6912</v>
      </c>
    </row>
    <row r="2302" ht="24" spans="1:7">
      <c r="A2302" s="4" t="s">
        <v>7</v>
      </c>
      <c r="B2302" s="5" t="s">
        <v>6961</v>
      </c>
      <c r="C2302" s="5" t="s">
        <v>6962</v>
      </c>
      <c r="D2302" s="5" t="s">
        <v>6963</v>
      </c>
      <c r="E2302" s="4" t="s">
        <v>6288</v>
      </c>
      <c r="F2302" s="5" t="s">
        <v>6911</v>
      </c>
      <c r="G2302" s="5" t="s">
        <v>6912</v>
      </c>
    </row>
    <row r="2303" ht="24" spans="1:7">
      <c r="A2303" s="4" t="s">
        <v>7</v>
      </c>
      <c r="B2303" s="5" t="s">
        <v>6964</v>
      </c>
      <c r="C2303" s="5" t="s">
        <v>6965</v>
      </c>
      <c r="D2303" s="5" t="s">
        <v>6966</v>
      </c>
      <c r="E2303" s="4" t="s">
        <v>6288</v>
      </c>
      <c r="F2303" s="5" t="s">
        <v>6911</v>
      </c>
      <c r="G2303" s="5" t="s">
        <v>6912</v>
      </c>
    </row>
    <row r="2304" ht="24" spans="1:7">
      <c r="A2304" s="4" t="s">
        <v>7</v>
      </c>
      <c r="B2304" s="5" t="s">
        <v>6967</v>
      </c>
      <c r="C2304" s="5" t="s">
        <v>6968</v>
      </c>
      <c r="D2304" s="5" t="s">
        <v>6969</v>
      </c>
      <c r="E2304" s="4" t="s">
        <v>6288</v>
      </c>
      <c r="F2304" s="5" t="s">
        <v>6911</v>
      </c>
      <c r="G2304" s="5" t="s">
        <v>6912</v>
      </c>
    </row>
    <row r="2305" ht="24" spans="1:7">
      <c r="A2305" s="4" t="s">
        <v>7</v>
      </c>
      <c r="B2305" s="5" t="s">
        <v>6970</v>
      </c>
      <c r="C2305" s="5" t="s">
        <v>6971</v>
      </c>
      <c r="D2305" s="5" t="s">
        <v>6972</v>
      </c>
      <c r="E2305" s="4" t="s">
        <v>6288</v>
      </c>
      <c r="F2305" s="5" t="s">
        <v>6911</v>
      </c>
      <c r="G2305" s="5" t="s">
        <v>6912</v>
      </c>
    </row>
    <row r="2306" ht="24" spans="1:7">
      <c r="A2306" s="4" t="s">
        <v>7</v>
      </c>
      <c r="B2306" s="5" t="s">
        <v>6973</v>
      </c>
      <c r="C2306" s="5" t="s">
        <v>6974</v>
      </c>
      <c r="D2306" s="5" t="s">
        <v>6975</v>
      </c>
      <c r="E2306" s="4" t="s">
        <v>6288</v>
      </c>
      <c r="F2306" s="5" t="s">
        <v>6911</v>
      </c>
      <c r="G2306" s="5" t="s">
        <v>6912</v>
      </c>
    </row>
    <row r="2307" ht="24" spans="1:7">
      <c r="A2307" s="4" t="s">
        <v>7</v>
      </c>
      <c r="B2307" s="5" t="s">
        <v>6976</v>
      </c>
      <c r="C2307" s="5" t="s">
        <v>6977</v>
      </c>
      <c r="D2307" s="5" t="s">
        <v>6978</v>
      </c>
      <c r="E2307" s="4" t="s">
        <v>6288</v>
      </c>
      <c r="F2307" s="5" t="s">
        <v>6911</v>
      </c>
      <c r="G2307" s="5" t="s">
        <v>6912</v>
      </c>
    </row>
    <row r="2308" ht="24" spans="1:7">
      <c r="A2308" s="4" t="s">
        <v>7</v>
      </c>
      <c r="B2308" s="5" t="s">
        <v>6979</v>
      </c>
      <c r="C2308" s="5" t="s">
        <v>6980</v>
      </c>
      <c r="D2308" s="5" t="s">
        <v>6981</v>
      </c>
      <c r="E2308" s="4" t="s">
        <v>6288</v>
      </c>
      <c r="F2308" s="5" t="s">
        <v>6911</v>
      </c>
      <c r="G2308" s="5" t="s">
        <v>6912</v>
      </c>
    </row>
    <row r="2309" ht="24" spans="1:7">
      <c r="A2309" s="4" t="s">
        <v>7</v>
      </c>
      <c r="B2309" s="5" t="s">
        <v>6982</v>
      </c>
      <c r="C2309" s="5" t="s">
        <v>6983</v>
      </c>
      <c r="D2309" s="5" t="s">
        <v>6984</v>
      </c>
      <c r="E2309" s="4" t="s">
        <v>6288</v>
      </c>
      <c r="F2309" s="5" t="s">
        <v>6911</v>
      </c>
      <c r="G2309" s="5" t="s">
        <v>6912</v>
      </c>
    </row>
    <row r="2310" ht="24" spans="1:7">
      <c r="A2310" s="4" t="s">
        <v>7</v>
      </c>
      <c r="B2310" s="5" t="s">
        <v>6985</v>
      </c>
      <c r="C2310" s="5" t="s">
        <v>6986</v>
      </c>
      <c r="D2310" s="5" t="s">
        <v>6987</v>
      </c>
      <c r="E2310" s="4" t="s">
        <v>6288</v>
      </c>
      <c r="F2310" s="5" t="s">
        <v>6911</v>
      </c>
      <c r="G2310" s="5" t="s">
        <v>6912</v>
      </c>
    </row>
    <row r="2311" ht="24" spans="1:7">
      <c r="A2311" s="4" t="s">
        <v>7</v>
      </c>
      <c r="B2311" s="5" t="s">
        <v>6988</v>
      </c>
      <c r="C2311" s="5" t="s">
        <v>6989</v>
      </c>
      <c r="D2311" s="5" t="s">
        <v>6990</v>
      </c>
      <c r="E2311" s="4" t="s">
        <v>6288</v>
      </c>
      <c r="F2311" s="5" t="s">
        <v>6911</v>
      </c>
      <c r="G2311" s="5" t="s">
        <v>6912</v>
      </c>
    </row>
    <row r="2312" ht="24" spans="1:7">
      <c r="A2312" s="4" t="s">
        <v>7</v>
      </c>
      <c r="B2312" s="5" t="s">
        <v>6991</v>
      </c>
      <c r="C2312" s="5" t="s">
        <v>6992</v>
      </c>
      <c r="D2312" s="5" t="s">
        <v>6993</v>
      </c>
      <c r="E2312" s="4" t="s">
        <v>6288</v>
      </c>
      <c r="F2312" s="5" t="s">
        <v>6911</v>
      </c>
      <c r="G2312" s="5" t="s">
        <v>6912</v>
      </c>
    </row>
    <row r="2313" ht="24" spans="1:7">
      <c r="A2313" s="4" t="s">
        <v>7</v>
      </c>
      <c r="B2313" s="5" t="s">
        <v>6994</v>
      </c>
      <c r="C2313" s="5" t="s">
        <v>6995</v>
      </c>
      <c r="D2313" s="5" t="s">
        <v>6996</v>
      </c>
      <c r="E2313" s="4" t="s">
        <v>6288</v>
      </c>
      <c r="F2313" s="5" t="s">
        <v>6911</v>
      </c>
      <c r="G2313" s="5" t="s">
        <v>6912</v>
      </c>
    </row>
    <row r="2314" ht="24" spans="1:7">
      <c r="A2314" s="4" t="s">
        <v>7</v>
      </c>
      <c r="B2314" s="5" t="s">
        <v>6997</v>
      </c>
      <c r="C2314" s="5" t="s">
        <v>6998</v>
      </c>
      <c r="D2314" s="5" t="s">
        <v>6999</v>
      </c>
      <c r="E2314" s="4" t="s">
        <v>6288</v>
      </c>
      <c r="F2314" s="5" t="s">
        <v>6911</v>
      </c>
      <c r="G2314" s="5" t="s">
        <v>6912</v>
      </c>
    </row>
    <row r="2315" ht="24" spans="1:7">
      <c r="A2315" s="4" t="s">
        <v>7</v>
      </c>
      <c r="B2315" s="5" t="s">
        <v>7000</v>
      </c>
      <c r="C2315" s="5" t="s">
        <v>7001</v>
      </c>
      <c r="D2315" s="5" t="s">
        <v>7002</v>
      </c>
      <c r="E2315" s="4" t="s">
        <v>6288</v>
      </c>
      <c r="F2315" s="5" t="s">
        <v>6911</v>
      </c>
      <c r="G2315" s="5" t="s">
        <v>6912</v>
      </c>
    </row>
    <row r="2316" ht="24" spans="1:7">
      <c r="A2316" s="4" t="s">
        <v>7</v>
      </c>
      <c r="B2316" s="5" t="s">
        <v>7003</v>
      </c>
      <c r="C2316" s="5" t="s">
        <v>7004</v>
      </c>
      <c r="D2316" s="5" t="s">
        <v>7005</v>
      </c>
      <c r="E2316" s="4" t="s">
        <v>6288</v>
      </c>
      <c r="F2316" s="5" t="s">
        <v>6911</v>
      </c>
      <c r="G2316" s="5" t="s">
        <v>6912</v>
      </c>
    </row>
    <row r="2317" ht="24" spans="1:7">
      <c r="A2317" s="4" t="s">
        <v>7</v>
      </c>
      <c r="B2317" s="5" t="s">
        <v>7006</v>
      </c>
      <c r="C2317" s="5" t="s">
        <v>7007</v>
      </c>
      <c r="D2317" s="5" t="s">
        <v>7008</v>
      </c>
      <c r="E2317" s="4" t="s">
        <v>6288</v>
      </c>
      <c r="F2317" s="5" t="s">
        <v>6911</v>
      </c>
      <c r="G2317" s="5" t="s">
        <v>6912</v>
      </c>
    </row>
    <row r="2318" ht="24" spans="1:7">
      <c r="A2318" s="4" t="s">
        <v>7</v>
      </c>
      <c r="B2318" s="5" t="s">
        <v>7009</v>
      </c>
      <c r="C2318" s="5" t="s">
        <v>7010</v>
      </c>
      <c r="D2318" s="5" t="s">
        <v>7011</v>
      </c>
      <c r="E2318" s="4" t="s">
        <v>6288</v>
      </c>
      <c r="F2318" s="5" t="s">
        <v>6911</v>
      </c>
      <c r="G2318" s="5" t="s">
        <v>6912</v>
      </c>
    </row>
    <row r="2319" ht="24" spans="1:7">
      <c r="A2319" s="4" t="s">
        <v>7</v>
      </c>
      <c r="B2319" s="5" t="s">
        <v>7012</v>
      </c>
      <c r="C2319" s="5" t="s">
        <v>7013</v>
      </c>
      <c r="D2319" s="5" t="s">
        <v>7014</v>
      </c>
      <c r="E2319" s="4" t="s">
        <v>6288</v>
      </c>
      <c r="F2319" s="5" t="s">
        <v>6911</v>
      </c>
      <c r="G2319" s="5" t="s">
        <v>6912</v>
      </c>
    </row>
    <row r="2320" ht="24" spans="1:7">
      <c r="A2320" s="4" t="s">
        <v>7</v>
      </c>
      <c r="B2320" s="5" t="s">
        <v>7015</v>
      </c>
      <c r="C2320" s="5" t="s">
        <v>7016</v>
      </c>
      <c r="D2320" s="5" t="s">
        <v>7017</v>
      </c>
      <c r="E2320" s="4" t="s">
        <v>6288</v>
      </c>
      <c r="F2320" s="5" t="s">
        <v>6911</v>
      </c>
      <c r="G2320" s="5" t="s">
        <v>6912</v>
      </c>
    </row>
    <row r="2321" ht="24" spans="1:7">
      <c r="A2321" s="4" t="s">
        <v>7</v>
      </c>
      <c r="B2321" s="5" t="s">
        <v>7018</v>
      </c>
      <c r="C2321" s="5" t="s">
        <v>7019</v>
      </c>
      <c r="D2321" s="5" t="s">
        <v>7020</v>
      </c>
      <c r="E2321" s="4" t="s">
        <v>6288</v>
      </c>
      <c r="F2321" s="5" t="s">
        <v>6911</v>
      </c>
      <c r="G2321" s="5" t="s">
        <v>6912</v>
      </c>
    </row>
    <row r="2322" ht="24" spans="1:7">
      <c r="A2322" s="4" t="s">
        <v>7</v>
      </c>
      <c r="B2322" s="5" t="s">
        <v>7021</v>
      </c>
      <c r="C2322" s="5" t="s">
        <v>7022</v>
      </c>
      <c r="D2322" s="5" t="s">
        <v>7023</v>
      </c>
      <c r="E2322" s="4" t="s">
        <v>6288</v>
      </c>
      <c r="F2322" s="5" t="s">
        <v>6911</v>
      </c>
      <c r="G2322" s="5" t="s">
        <v>6912</v>
      </c>
    </row>
    <row r="2323" ht="24" spans="1:7">
      <c r="A2323" s="4" t="s">
        <v>7</v>
      </c>
      <c r="B2323" s="5" t="s">
        <v>7024</v>
      </c>
      <c r="C2323" s="5" t="s">
        <v>7025</v>
      </c>
      <c r="D2323" s="5" t="s">
        <v>7026</v>
      </c>
      <c r="E2323" s="4" t="s">
        <v>6288</v>
      </c>
      <c r="F2323" s="5" t="s">
        <v>6911</v>
      </c>
      <c r="G2323" s="5" t="s">
        <v>6912</v>
      </c>
    </row>
    <row r="2324" ht="24" spans="1:7">
      <c r="A2324" s="4" t="s">
        <v>7</v>
      </c>
      <c r="B2324" s="5" t="s">
        <v>7027</v>
      </c>
      <c r="C2324" s="5" t="s">
        <v>7028</v>
      </c>
      <c r="D2324" s="5" t="s">
        <v>7029</v>
      </c>
      <c r="E2324" s="4" t="s">
        <v>6288</v>
      </c>
      <c r="F2324" s="5" t="s">
        <v>6911</v>
      </c>
      <c r="G2324" s="5" t="s">
        <v>6912</v>
      </c>
    </row>
    <row r="2325" ht="24" spans="1:7">
      <c r="A2325" s="4" t="s">
        <v>7</v>
      </c>
      <c r="B2325" s="5" t="s">
        <v>7030</v>
      </c>
      <c r="C2325" s="5" t="s">
        <v>7031</v>
      </c>
      <c r="D2325" s="5" t="s">
        <v>7032</v>
      </c>
      <c r="E2325" s="4" t="s">
        <v>6288</v>
      </c>
      <c r="F2325" s="5" t="s">
        <v>6911</v>
      </c>
      <c r="G2325" s="5" t="s">
        <v>6912</v>
      </c>
    </row>
    <row r="2326" ht="24" spans="1:7">
      <c r="A2326" s="4" t="s">
        <v>7</v>
      </c>
      <c r="B2326" s="5" t="s">
        <v>7033</v>
      </c>
      <c r="C2326" s="5" t="s">
        <v>7034</v>
      </c>
      <c r="D2326" s="5" t="s">
        <v>7035</v>
      </c>
      <c r="E2326" s="4" t="s">
        <v>6288</v>
      </c>
      <c r="F2326" s="5" t="s">
        <v>6911</v>
      </c>
      <c r="G2326" s="5" t="s">
        <v>6912</v>
      </c>
    </row>
    <row r="2327" ht="24" spans="1:7">
      <c r="A2327" s="4" t="s">
        <v>7</v>
      </c>
      <c r="B2327" s="5" t="s">
        <v>7036</v>
      </c>
      <c r="C2327" s="5" t="s">
        <v>7037</v>
      </c>
      <c r="D2327" s="5" t="s">
        <v>7038</v>
      </c>
      <c r="E2327" s="4" t="s">
        <v>6288</v>
      </c>
      <c r="F2327" s="5" t="s">
        <v>6911</v>
      </c>
      <c r="G2327" s="5" t="s">
        <v>6912</v>
      </c>
    </row>
    <row r="2328" ht="24" spans="1:7">
      <c r="A2328" s="4" t="s">
        <v>7</v>
      </c>
      <c r="B2328" s="5" t="s">
        <v>7039</v>
      </c>
      <c r="C2328" s="5" t="s">
        <v>7040</v>
      </c>
      <c r="D2328" s="5" t="s">
        <v>7041</v>
      </c>
      <c r="E2328" s="4" t="s">
        <v>6288</v>
      </c>
      <c r="F2328" s="5" t="s">
        <v>6911</v>
      </c>
      <c r="G2328" s="5" t="s">
        <v>6912</v>
      </c>
    </row>
    <row r="2329" ht="24" spans="1:7">
      <c r="A2329" s="4" t="s">
        <v>7</v>
      </c>
      <c r="B2329" s="5" t="s">
        <v>7042</v>
      </c>
      <c r="C2329" s="5" t="s">
        <v>7043</v>
      </c>
      <c r="D2329" s="5" t="s">
        <v>7044</v>
      </c>
      <c r="E2329" s="4" t="s">
        <v>6288</v>
      </c>
      <c r="F2329" s="5" t="s">
        <v>6911</v>
      </c>
      <c r="G2329" s="5" t="s">
        <v>6912</v>
      </c>
    </row>
    <row r="2330" ht="24" spans="1:7">
      <c r="A2330" s="4" t="s">
        <v>7</v>
      </c>
      <c r="B2330" s="5" t="s">
        <v>7045</v>
      </c>
      <c r="C2330" s="5" t="s">
        <v>7046</v>
      </c>
      <c r="D2330" s="5" t="s">
        <v>7047</v>
      </c>
      <c r="E2330" s="4" t="s">
        <v>6288</v>
      </c>
      <c r="F2330" s="5" t="s">
        <v>6911</v>
      </c>
      <c r="G2330" s="5" t="s">
        <v>6912</v>
      </c>
    </row>
    <row r="2331" ht="24" spans="1:7">
      <c r="A2331" s="4" t="s">
        <v>7</v>
      </c>
      <c r="B2331" s="5" t="s">
        <v>7048</v>
      </c>
      <c r="C2331" s="5" t="s">
        <v>7049</v>
      </c>
      <c r="D2331" s="5" t="s">
        <v>7050</v>
      </c>
      <c r="E2331" s="4" t="s">
        <v>6288</v>
      </c>
      <c r="F2331" s="5" t="s">
        <v>6911</v>
      </c>
      <c r="G2331" s="5" t="s">
        <v>6912</v>
      </c>
    </row>
    <row r="2332" ht="24" spans="1:7">
      <c r="A2332" s="4" t="s">
        <v>7</v>
      </c>
      <c r="B2332" s="5" t="s">
        <v>7051</v>
      </c>
      <c r="C2332" s="5" t="s">
        <v>7052</v>
      </c>
      <c r="D2332" s="5" t="s">
        <v>7053</v>
      </c>
      <c r="E2332" s="4" t="s">
        <v>6288</v>
      </c>
      <c r="F2332" s="5" t="s">
        <v>6911</v>
      </c>
      <c r="G2332" s="5" t="s">
        <v>6912</v>
      </c>
    </row>
    <row r="2333" ht="24" spans="1:7">
      <c r="A2333" s="4" t="s">
        <v>7</v>
      </c>
      <c r="B2333" s="5" t="s">
        <v>7054</v>
      </c>
      <c r="C2333" s="5" t="s">
        <v>7055</v>
      </c>
      <c r="D2333" s="5" t="s">
        <v>7056</v>
      </c>
      <c r="E2333" s="4" t="s">
        <v>6288</v>
      </c>
      <c r="F2333" s="5" t="s">
        <v>6911</v>
      </c>
      <c r="G2333" s="5" t="s">
        <v>7057</v>
      </c>
    </row>
    <row r="2334" ht="24" spans="1:7">
      <c r="A2334" s="4" t="s">
        <v>7</v>
      </c>
      <c r="B2334" s="5" t="s">
        <v>7058</v>
      </c>
      <c r="C2334" s="5" t="s">
        <v>7059</v>
      </c>
      <c r="D2334" s="5" t="s">
        <v>7060</v>
      </c>
      <c r="E2334" s="4" t="s">
        <v>6288</v>
      </c>
      <c r="F2334" s="5" t="s">
        <v>6911</v>
      </c>
      <c r="G2334" s="5" t="s">
        <v>7057</v>
      </c>
    </row>
    <row r="2335" ht="24" spans="1:7">
      <c r="A2335" s="4" t="s">
        <v>7</v>
      </c>
      <c r="B2335" s="5" t="s">
        <v>7061</v>
      </c>
      <c r="C2335" s="5" t="s">
        <v>7062</v>
      </c>
      <c r="D2335" s="5" t="s">
        <v>7063</v>
      </c>
      <c r="E2335" s="4" t="s">
        <v>6288</v>
      </c>
      <c r="F2335" s="5" t="s">
        <v>6911</v>
      </c>
      <c r="G2335" s="5" t="s">
        <v>7057</v>
      </c>
    </row>
    <row r="2336" ht="24" spans="1:7">
      <c r="A2336" s="4" t="s">
        <v>7</v>
      </c>
      <c r="B2336" s="5" t="s">
        <v>7064</v>
      </c>
      <c r="C2336" s="5" t="s">
        <v>7065</v>
      </c>
      <c r="D2336" s="5" t="s">
        <v>7066</v>
      </c>
      <c r="E2336" s="4" t="s">
        <v>6288</v>
      </c>
      <c r="F2336" s="5" t="s">
        <v>6911</v>
      </c>
      <c r="G2336" s="5" t="s">
        <v>7057</v>
      </c>
    </row>
    <row r="2337" ht="24" spans="1:7">
      <c r="A2337" s="4" t="s">
        <v>7</v>
      </c>
      <c r="B2337" s="5" t="s">
        <v>7067</v>
      </c>
      <c r="C2337" s="5" t="s">
        <v>7068</v>
      </c>
      <c r="D2337" s="5" t="s">
        <v>7069</v>
      </c>
      <c r="E2337" s="4" t="s">
        <v>6288</v>
      </c>
      <c r="F2337" s="5" t="s">
        <v>6911</v>
      </c>
      <c r="G2337" s="5" t="s">
        <v>7057</v>
      </c>
    </row>
    <row r="2338" ht="24" spans="1:7">
      <c r="A2338" s="4" t="s">
        <v>7</v>
      </c>
      <c r="B2338" s="5" t="s">
        <v>7070</v>
      </c>
      <c r="C2338" s="5" t="s">
        <v>7071</v>
      </c>
      <c r="D2338" s="5" t="s">
        <v>7072</v>
      </c>
      <c r="E2338" s="4" t="s">
        <v>6288</v>
      </c>
      <c r="F2338" s="5" t="s">
        <v>6911</v>
      </c>
      <c r="G2338" s="5" t="s">
        <v>7057</v>
      </c>
    </row>
    <row r="2339" ht="24" spans="1:7">
      <c r="A2339" s="4" t="s">
        <v>7</v>
      </c>
      <c r="B2339" s="5" t="s">
        <v>7073</v>
      </c>
      <c r="C2339" s="5" t="s">
        <v>7074</v>
      </c>
      <c r="D2339" s="5" t="s">
        <v>7075</v>
      </c>
      <c r="E2339" s="4" t="s">
        <v>6288</v>
      </c>
      <c r="F2339" s="5" t="s">
        <v>6911</v>
      </c>
      <c r="G2339" s="5" t="s">
        <v>7057</v>
      </c>
    </row>
    <row r="2340" ht="24" spans="1:7">
      <c r="A2340" s="4" t="s">
        <v>7</v>
      </c>
      <c r="B2340" s="5" t="s">
        <v>7076</v>
      </c>
      <c r="C2340" s="5" t="s">
        <v>7077</v>
      </c>
      <c r="D2340" s="5" t="s">
        <v>7078</v>
      </c>
      <c r="E2340" s="4" t="s">
        <v>6288</v>
      </c>
      <c r="F2340" s="5" t="s">
        <v>6911</v>
      </c>
      <c r="G2340" s="5" t="s">
        <v>7057</v>
      </c>
    </row>
    <row r="2341" ht="24" spans="1:7">
      <c r="A2341" s="4" t="s">
        <v>7</v>
      </c>
      <c r="B2341" s="5" t="s">
        <v>7079</v>
      </c>
      <c r="C2341" s="5" t="s">
        <v>7080</v>
      </c>
      <c r="D2341" s="5" t="s">
        <v>7081</v>
      </c>
      <c r="E2341" s="4" t="s">
        <v>6288</v>
      </c>
      <c r="F2341" s="5" t="s">
        <v>6911</v>
      </c>
      <c r="G2341" s="5" t="s">
        <v>7057</v>
      </c>
    </row>
    <row r="2342" ht="24" spans="1:7">
      <c r="A2342" s="4" t="s">
        <v>7</v>
      </c>
      <c r="B2342" s="5" t="s">
        <v>7082</v>
      </c>
      <c r="C2342" s="5" t="s">
        <v>7083</v>
      </c>
      <c r="D2342" s="5" t="s">
        <v>7084</v>
      </c>
      <c r="E2342" s="4" t="s">
        <v>6288</v>
      </c>
      <c r="F2342" s="5" t="s">
        <v>6911</v>
      </c>
      <c r="G2342" s="5" t="s">
        <v>7057</v>
      </c>
    </row>
    <row r="2343" ht="24" spans="1:7">
      <c r="A2343" s="4" t="s">
        <v>7</v>
      </c>
      <c r="B2343" s="5" t="s">
        <v>7085</v>
      </c>
      <c r="C2343" s="5" t="s">
        <v>7086</v>
      </c>
      <c r="D2343" s="5" t="s">
        <v>7087</v>
      </c>
      <c r="E2343" s="4" t="s">
        <v>6288</v>
      </c>
      <c r="F2343" s="5" t="s">
        <v>6911</v>
      </c>
      <c r="G2343" s="5" t="s">
        <v>7057</v>
      </c>
    </row>
    <row r="2344" ht="24" spans="1:7">
      <c r="A2344" s="4" t="s">
        <v>7</v>
      </c>
      <c r="B2344" s="5" t="s">
        <v>7088</v>
      </c>
      <c r="C2344" s="5" t="s">
        <v>7089</v>
      </c>
      <c r="D2344" s="5" t="s">
        <v>7090</v>
      </c>
      <c r="E2344" s="4" t="s">
        <v>6288</v>
      </c>
      <c r="F2344" s="5" t="s">
        <v>6911</v>
      </c>
      <c r="G2344" s="5" t="s">
        <v>7057</v>
      </c>
    </row>
    <row r="2345" ht="24" spans="1:7">
      <c r="A2345" s="4" t="s">
        <v>7</v>
      </c>
      <c r="B2345" s="5" t="s">
        <v>7091</v>
      </c>
      <c r="C2345" s="5" t="s">
        <v>7092</v>
      </c>
      <c r="D2345" s="5" t="s">
        <v>7093</v>
      </c>
      <c r="E2345" s="4" t="s">
        <v>6288</v>
      </c>
      <c r="F2345" s="5" t="s">
        <v>6911</v>
      </c>
      <c r="G2345" s="5" t="s">
        <v>7057</v>
      </c>
    </row>
    <row r="2346" ht="24" spans="1:7">
      <c r="A2346" s="4" t="s">
        <v>7</v>
      </c>
      <c r="B2346" s="5" t="s">
        <v>7094</v>
      </c>
      <c r="C2346" s="5" t="s">
        <v>7095</v>
      </c>
      <c r="D2346" s="5" t="s">
        <v>7096</v>
      </c>
      <c r="E2346" s="4" t="s">
        <v>6288</v>
      </c>
      <c r="F2346" s="5" t="s">
        <v>6911</v>
      </c>
      <c r="G2346" s="5" t="s">
        <v>7057</v>
      </c>
    </row>
    <row r="2347" ht="24" spans="1:7">
      <c r="A2347" s="4" t="s">
        <v>7</v>
      </c>
      <c r="B2347" s="5" t="s">
        <v>7097</v>
      </c>
      <c r="C2347" s="5" t="s">
        <v>7098</v>
      </c>
      <c r="D2347" s="5" t="s">
        <v>7099</v>
      </c>
      <c r="E2347" s="4" t="s">
        <v>6288</v>
      </c>
      <c r="F2347" s="5" t="s">
        <v>6911</v>
      </c>
      <c r="G2347" s="5" t="s">
        <v>7057</v>
      </c>
    </row>
    <row r="2348" ht="24" spans="1:7">
      <c r="A2348" s="4" t="s">
        <v>7</v>
      </c>
      <c r="B2348" s="5" t="s">
        <v>7100</v>
      </c>
      <c r="C2348" s="5" t="s">
        <v>7101</v>
      </c>
      <c r="D2348" s="5" t="s">
        <v>7102</v>
      </c>
      <c r="E2348" s="4" t="s">
        <v>6288</v>
      </c>
      <c r="F2348" s="5" t="s">
        <v>6911</v>
      </c>
      <c r="G2348" s="5" t="s">
        <v>7057</v>
      </c>
    </row>
    <row r="2349" ht="24" spans="1:7">
      <c r="A2349" s="4" t="s">
        <v>7</v>
      </c>
      <c r="B2349" s="5" t="s">
        <v>7103</v>
      </c>
      <c r="C2349" s="5" t="s">
        <v>7104</v>
      </c>
      <c r="D2349" s="5" t="s">
        <v>7105</v>
      </c>
      <c r="E2349" s="4" t="s">
        <v>6288</v>
      </c>
      <c r="F2349" s="5" t="s">
        <v>6911</v>
      </c>
      <c r="G2349" s="5" t="s">
        <v>7057</v>
      </c>
    </row>
    <row r="2350" ht="24" spans="1:7">
      <c r="A2350" s="4" t="s">
        <v>7</v>
      </c>
      <c r="B2350" s="5" t="s">
        <v>7106</v>
      </c>
      <c r="C2350" s="5" t="s">
        <v>7107</v>
      </c>
      <c r="D2350" s="5" t="s">
        <v>7108</v>
      </c>
      <c r="E2350" s="4" t="s">
        <v>6288</v>
      </c>
      <c r="F2350" s="5" t="s">
        <v>6911</v>
      </c>
      <c r="G2350" s="5" t="s">
        <v>7057</v>
      </c>
    </row>
    <row r="2351" ht="24" spans="1:7">
      <c r="A2351" s="4" t="s">
        <v>7</v>
      </c>
      <c r="B2351" s="5" t="s">
        <v>7109</v>
      </c>
      <c r="C2351" s="5" t="s">
        <v>7110</v>
      </c>
      <c r="D2351" s="5" t="s">
        <v>7111</v>
      </c>
      <c r="E2351" s="4" t="s">
        <v>6288</v>
      </c>
      <c r="F2351" s="5" t="s">
        <v>6911</v>
      </c>
      <c r="G2351" s="5" t="s">
        <v>7057</v>
      </c>
    </row>
    <row r="2352" ht="24" spans="1:7">
      <c r="A2352" s="4" t="s">
        <v>7</v>
      </c>
      <c r="B2352" s="5" t="s">
        <v>7112</v>
      </c>
      <c r="C2352" s="5" t="s">
        <v>7113</v>
      </c>
      <c r="D2352" s="5" t="s">
        <v>7114</v>
      </c>
      <c r="E2352" s="4" t="s">
        <v>6288</v>
      </c>
      <c r="F2352" s="5" t="s">
        <v>6911</v>
      </c>
      <c r="G2352" s="5" t="s">
        <v>7057</v>
      </c>
    </row>
    <row r="2353" ht="24" spans="1:7">
      <c r="A2353" s="4" t="s">
        <v>7</v>
      </c>
      <c r="B2353" s="5" t="s">
        <v>7115</v>
      </c>
      <c r="C2353" s="5" t="s">
        <v>7116</v>
      </c>
      <c r="D2353" s="5" t="s">
        <v>7117</v>
      </c>
      <c r="E2353" s="4" t="s">
        <v>6288</v>
      </c>
      <c r="F2353" s="5" t="s">
        <v>6911</v>
      </c>
      <c r="G2353" s="5" t="s">
        <v>7057</v>
      </c>
    </row>
    <row r="2354" ht="24" spans="1:7">
      <c r="A2354" s="4" t="s">
        <v>7</v>
      </c>
      <c r="B2354" s="5" t="s">
        <v>7118</v>
      </c>
      <c r="C2354" s="5" t="s">
        <v>7119</v>
      </c>
      <c r="D2354" s="5" t="s">
        <v>7120</v>
      </c>
      <c r="E2354" s="4" t="s">
        <v>6288</v>
      </c>
      <c r="F2354" s="5" t="s">
        <v>6911</v>
      </c>
      <c r="G2354" s="5" t="s">
        <v>7057</v>
      </c>
    </row>
    <row r="2355" ht="24" spans="1:7">
      <c r="A2355" s="4" t="s">
        <v>7</v>
      </c>
      <c r="B2355" s="5" t="s">
        <v>7121</v>
      </c>
      <c r="C2355" s="5" t="s">
        <v>7122</v>
      </c>
      <c r="D2355" s="5" t="s">
        <v>7123</v>
      </c>
      <c r="E2355" s="4" t="s">
        <v>6288</v>
      </c>
      <c r="F2355" s="5" t="s">
        <v>6911</v>
      </c>
      <c r="G2355" s="5" t="s">
        <v>7057</v>
      </c>
    </row>
    <row r="2356" ht="24" spans="1:7">
      <c r="A2356" s="4" t="s">
        <v>7</v>
      </c>
      <c r="B2356" s="5" t="s">
        <v>7124</v>
      </c>
      <c r="C2356" s="5" t="s">
        <v>7125</v>
      </c>
      <c r="D2356" s="5" t="s">
        <v>7126</v>
      </c>
      <c r="E2356" s="4" t="s">
        <v>6288</v>
      </c>
      <c r="F2356" s="5" t="s">
        <v>6911</v>
      </c>
      <c r="G2356" s="5" t="s">
        <v>7057</v>
      </c>
    </row>
    <row r="2357" ht="24" spans="1:7">
      <c r="A2357" s="4" t="s">
        <v>7</v>
      </c>
      <c r="B2357" s="5" t="s">
        <v>7127</v>
      </c>
      <c r="C2357" s="5" t="s">
        <v>7128</v>
      </c>
      <c r="D2357" s="5" t="s">
        <v>7129</v>
      </c>
      <c r="E2357" s="4" t="s">
        <v>6288</v>
      </c>
      <c r="F2357" s="5" t="s">
        <v>6911</v>
      </c>
      <c r="G2357" s="5" t="s">
        <v>7057</v>
      </c>
    </row>
    <row r="2358" ht="24" spans="1:7">
      <c r="A2358" s="4" t="s">
        <v>7</v>
      </c>
      <c r="B2358" s="5" t="s">
        <v>7130</v>
      </c>
      <c r="C2358" s="5" t="s">
        <v>7131</v>
      </c>
      <c r="D2358" s="5" t="s">
        <v>7132</v>
      </c>
      <c r="E2358" s="4" t="s">
        <v>6288</v>
      </c>
      <c r="F2358" s="5" t="s">
        <v>6911</v>
      </c>
      <c r="G2358" s="5" t="s">
        <v>7057</v>
      </c>
    </row>
    <row r="2359" ht="24" spans="1:7">
      <c r="A2359" s="4" t="s">
        <v>7</v>
      </c>
      <c r="B2359" s="5" t="s">
        <v>7133</v>
      </c>
      <c r="C2359" s="5" t="s">
        <v>7134</v>
      </c>
      <c r="D2359" s="5" t="s">
        <v>7135</v>
      </c>
      <c r="E2359" s="4" t="s">
        <v>6288</v>
      </c>
      <c r="F2359" s="5" t="s">
        <v>6911</v>
      </c>
      <c r="G2359" s="5" t="s">
        <v>7057</v>
      </c>
    </row>
    <row r="2360" ht="24" spans="1:7">
      <c r="A2360" s="4" t="s">
        <v>7</v>
      </c>
      <c r="B2360" s="5" t="s">
        <v>7136</v>
      </c>
      <c r="C2360" s="5" t="s">
        <v>7137</v>
      </c>
      <c r="D2360" s="5" t="s">
        <v>7138</v>
      </c>
      <c r="E2360" s="4" t="s">
        <v>6288</v>
      </c>
      <c r="F2360" s="5" t="s">
        <v>6911</v>
      </c>
      <c r="G2360" s="5" t="s">
        <v>7057</v>
      </c>
    </row>
    <row r="2361" ht="24" spans="1:7">
      <c r="A2361" s="4" t="s">
        <v>7</v>
      </c>
      <c r="B2361" s="5" t="s">
        <v>7139</v>
      </c>
      <c r="C2361" s="5" t="s">
        <v>7140</v>
      </c>
      <c r="D2361" s="5" t="s">
        <v>7141</v>
      </c>
      <c r="E2361" s="4" t="s">
        <v>6288</v>
      </c>
      <c r="F2361" s="5" t="s">
        <v>6911</v>
      </c>
      <c r="G2361" s="5" t="s">
        <v>7057</v>
      </c>
    </row>
    <row r="2362" ht="24" spans="1:7">
      <c r="A2362" s="4" t="s">
        <v>7</v>
      </c>
      <c r="B2362" s="5" t="s">
        <v>7142</v>
      </c>
      <c r="C2362" s="5" t="s">
        <v>7143</v>
      </c>
      <c r="D2362" s="5" t="s">
        <v>7144</v>
      </c>
      <c r="E2362" s="4" t="s">
        <v>6288</v>
      </c>
      <c r="F2362" s="5" t="s">
        <v>6911</v>
      </c>
      <c r="G2362" s="5" t="s">
        <v>7057</v>
      </c>
    </row>
    <row r="2363" ht="24" spans="1:7">
      <c r="A2363" s="4" t="s">
        <v>7</v>
      </c>
      <c r="B2363" s="5" t="s">
        <v>7145</v>
      </c>
      <c r="C2363" s="5" t="s">
        <v>7146</v>
      </c>
      <c r="D2363" s="5" t="s">
        <v>7147</v>
      </c>
      <c r="E2363" s="4" t="s">
        <v>6288</v>
      </c>
      <c r="F2363" s="5" t="s">
        <v>6911</v>
      </c>
      <c r="G2363" s="5" t="s">
        <v>7057</v>
      </c>
    </row>
    <row r="2364" ht="24" spans="1:7">
      <c r="A2364" s="4" t="s">
        <v>7</v>
      </c>
      <c r="B2364" s="5" t="s">
        <v>7148</v>
      </c>
      <c r="C2364" s="5" t="s">
        <v>7149</v>
      </c>
      <c r="D2364" s="5" t="s">
        <v>7150</v>
      </c>
      <c r="E2364" s="4" t="s">
        <v>6288</v>
      </c>
      <c r="F2364" s="5" t="s">
        <v>6911</v>
      </c>
      <c r="G2364" s="5" t="s">
        <v>7057</v>
      </c>
    </row>
    <row r="2365" ht="24" spans="1:7">
      <c r="A2365" s="4" t="s">
        <v>7</v>
      </c>
      <c r="B2365" s="5" t="s">
        <v>7151</v>
      </c>
      <c r="C2365" s="5" t="s">
        <v>7152</v>
      </c>
      <c r="D2365" s="5" t="s">
        <v>7153</v>
      </c>
      <c r="E2365" s="4" t="s">
        <v>6288</v>
      </c>
      <c r="F2365" s="5" t="s">
        <v>6911</v>
      </c>
      <c r="G2365" s="5" t="s">
        <v>7057</v>
      </c>
    </row>
    <row r="2366" ht="24" spans="1:7">
      <c r="A2366" s="4" t="s">
        <v>7</v>
      </c>
      <c r="B2366" s="5" t="s">
        <v>7154</v>
      </c>
      <c r="C2366" s="5" t="s">
        <v>7155</v>
      </c>
      <c r="D2366" s="5" t="s">
        <v>7156</v>
      </c>
      <c r="E2366" s="4" t="s">
        <v>6288</v>
      </c>
      <c r="F2366" s="5" t="s">
        <v>6911</v>
      </c>
      <c r="G2366" s="5" t="s">
        <v>7057</v>
      </c>
    </row>
    <row r="2367" ht="24" spans="1:7">
      <c r="A2367" s="4" t="s">
        <v>7</v>
      </c>
      <c r="B2367" s="5" t="s">
        <v>7157</v>
      </c>
      <c r="C2367" s="5" t="s">
        <v>7158</v>
      </c>
      <c r="D2367" s="5" t="s">
        <v>7159</v>
      </c>
      <c r="E2367" s="4" t="s">
        <v>6288</v>
      </c>
      <c r="F2367" s="5" t="s">
        <v>6911</v>
      </c>
      <c r="G2367" s="5" t="s">
        <v>7057</v>
      </c>
    </row>
    <row r="2368" ht="24" spans="1:7">
      <c r="A2368" s="4" t="s">
        <v>7</v>
      </c>
      <c r="B2368" s="5" t="s">
        <v>7160</v>
      </c>
      <c r="C2368" s="5" t="s">
        <v>7161</v>
      </c>
      <c r="D2368" s="5" t="s">
        <v>7162</v>
      </c>
      <c r="E2368" s="4" t="s">
        <v>6288</v>
      </c>
      <c r="F2368" s="5" t="s">
        <v>6911</v>
      </c>
      <c r="G2368" s="5" t="s">
        <v>7057</v>
      </c>
    </row>
    <row r="2369" ht="24" spans="1:7">
      <c r="A2369" s="4" t="s">
        <v>7</v>
      </c>
      <c r="B2369" s="5" t="s">
        <v>7163</v>
      </c>
      <c r="C2369" s="5" t="s">
        <v>7164</v>
      </c>
      <c r="D2369" s="5" t="s">
        <v>7165</v>
      </c>
      <c r="E2369" s="4" t="s">
        <v>6288</v>
      </c>
      <c r="F2369" s="5" t="s">
        <v>6911</v>
      </c>
      <c r="G2369" s="5" t="s">
        <v>7057</v>
      </c>
    </row>
    <row r="2370" ht="24" spans="1:7">
      <c r="A2370" s="4" t="s">
        <v>7</v>
      </c>
      <c r="B2370" s="5" t="s">
        <v>7166</v>
      </c>
      <c r="C2370" s="5" t="s">
        <v>7167</v>
      </c>
      <c r="D2370" s="5" t="s">
        <v>7168</v>
      </c>
      <c r="E2370" s="4" t="s">
        <v>6288</v>
      </c>
      <c r="F2370" s="5" t="s">
        <v>6911</v>
      </c>
      <c r="G2370" s="5" t="s">
        <v>7057</v>
      </c>
    </row>
    <row r="2371" ht="24" spans="1:7">
      <c r="A2371" s="4" t="s">
        <v>7</v>
      </c>
      <c r="B2371" s="5" t="s">
        <v>7169</v>
      </c>
      <c r="C2371" s="5" t="s">
        <v>7170</v>
      </c>
      <c r="D2371" s="5" t="s">
        <v>7171</v>
      </c>
      <c r="E2371" s="4" t="s">
        <v>6288</v>
      </c>
      <c r="F2371" s="5" t="s">
        <v>6911</v>
      </c>
      <c r="G2371" s="5" t="s">
        <v>7057</v>
      </c>
    </row>
    <row r="2372" ht="24" spans="1:7">
      <c r="A2372" s="4" t="s">
        <v>7</v>
      </c>
      <c r="B2372" s="5" t="s">
        <v>7172</v>
      </c>
      <c r="C2372" s="5" t="s">
        <v>7173</v>
      </c>
      <c r="D2372" s="5" t="s">
        <v>7174</v>
      </c>
      <c r="E2372" s="4" t="s">
        <v>6288</v>
      </c>
      <c r="F2372" s="5" t="s">
        <v>6911</v>
      </c>
      <c r="G2372" s="5" t="s">
        <v>7057</v>
      </c>
    </row>
    <row r="2373" ht="24" spans="1:7">
      <c r="A2373" s="4" t="s">
        <v>7</v>
      </c>
      <c r="B2373" s="5" t="s">
        <v>7175</v>
      </c>
      <c r="C2373" s="5" t="s">
        <v>7176</v>
      </c>
      <c r="D2373" s="5" t="s">
        <v>7177</v>
      </c>
      <c r="E2373" s="4" t="s">
        <v>6288</v>
      </c>
      <c r="F2373" s="5" t="s">
        <v>6911</v>
      </c>
      <c r="G2373" s="5" t="s">
        <v>7057</v>
      </c>
    </row>
    <row r="2374" ht="24" spans="1:7">
      <c r="A2374" s="4" t="s">
        <v>7</v>
      </c>
      <c r="B2374" s="5" t="s">
        <v>7178</v>
      </c>
      <c r="C2374" s="5" t="s">
        <v>7179</v>
      </c>
      <c r="D2374" s="5" t="s">
        <v>7180</v>
      </c>
      <c r="E2374" s="4" t="s">
        <v>6288</v>
      </c>
      <c r="F2374" s="5" t="s">
        <v>6911</v>
      </c>
      <c r="G2374" s="5" t="s">
        <v>7057</v>
      </c>
    </row>
    <row r="2375" ht="24" spans="1:7">
      <c r="A2375" s="4" t="s">
        <v>7</v>
      </c>
      <c r="B2375" s="5" t="s">
        <v>7181</v>
      </c>
      <c r="C2375" s="5" t="s">
        <v>7182</v>
      </c>
      <c r="D2375" s="5" t="s">
        <v>7183</v>
      </c>
      <c r="E2375" s="4" t="s">
        <v>6288</v>
      </c>
      <c r="F2375" s="5" t="s">
        <v>6911</v>
      </c>
      <c r="G2375" s="5" t="s">
        <v>7057</v>
      </c>
    </row>
    <row r="2376" ht="24" spans="1:7">
      <c r="A2376" s="4" t="s">
        <v>7</v>
      </c>
      <c r="B2376" s="5" t="s">
        <v>7184</v>
      </c>
      <c r="C2376" s="5" t="s">
        <v>7185</v>
      </c>
      <c r="D2376" s="5" t="s">
        <v>7186</v>
      </c>
      <c r="E2376" s="4" t="s">
        <v>6288</v>
      </c>
      <c r="F2376" s="5" t="s">
        <v>6911</v>
      </c>
      <c r="G2376" s="5" t="s">
        <v>7057</v>
      </c>
    </row>
    <row r="2377" ht="24" spans="1:7">
      <c r="A2377" s="4" t="s">
        <v>7</v>
      </c>
      <c r="B2377" s="5" t="s">
        <v>7187</v>
      </c>
      <c r="C2377" s="5" t="s">
        <v>7188</v>
      </c>
      <c r="D2377" s="5" t="s">
        <v>7189</v>
      </c>
      <c r="E2377" s="4" t="s">
        <v>6288</v>
      </c>
      <c r="F2377" s="5" t="s">
        <v>6911</v>
      </c>
      <c r="G2377" s="5" t="s">
        <v>7057</v>
      </c>
    </row>
    <row r="2378" ht="24" spans="1:7">
      <c r="A2378" s="4" t="s">
        <v>7</v>
      </c>
      <c r="B2378" s="5" t="s">
        <v>7190</v>
      </c>
      <c r="C2378" s="5" t="s">
        <v>7191</v>
      </c>
      <c r="D2378" s="5" t="s">
        <v>7192</v>
      </c>
      <c r="E2378" s="4" t="s">
        <v>6288</v>
      </c>
      <c r="F2378" s="5" t="s">
        <v>6911</v>
      </c>
      <c r="G2378" s="5" t="s">
        <v>7057</v>
      </c>
    </row>
    <row r="2379" ht="24" spans="1:7">
      <c r="A2379" s="4" t="s">
        <v>7</v>
      </c>
      <c r="B2379" s="5" t="s">
        <v>7193</v>
      </c>
      <c r="C2379" s="5" t="s">
        <v>7194</v>
      </c>
      <c r="D2379" s="5" t="s">
        <v>7195</v>
      </c>
      <c r="E2379" s="4" t="s">
        <v>6288</v>
      </c>
      <c r="F2379" s="5" t="s">
        <v>6911</v>
      </c>
      <c r="G2379" s="5" t="s">
        <v>7057</v>
      </c>
    </row>
    <row r="2380" ht="24" spans="1:7">
      <c r="A2380" s="4" t="s">
        <v>7</v>
      </c>
      <c r="B2380" s="5" t="s">
        <v>7196</v>
      </c>
      <c r="C2380" s="5" t="s">
        <v>7197</v>
      </c>
      <c r="D2380" s="5" t="s">
        <v>7198</v>
      </c>
      <c r="E2380" s="4" t="s">
        <v>6288</v>
      </c>
      <c r="F2380" s="5" t="s">
        <v>7199</v>
      </c>
      <c r="G2380" s="5" t="s">
        <v>7200</v>
      </c>
    </row>
    <row r="2381" ht="24" spans="1:7">
      <c r="A2381" s="4" t="s">
        <v>7</v>
      </c>
      <c r="B2381" s="5" t="s">
        <v>7201</v>
      </c>
      <c r="C2381" s="5" t="s">
        <v>7202</v>
      </c>
      <c r="D2381" s="5" t="s">
        <v>7203</v>
      </c>
      <c r="E2381" s="4" t="s">
        <v>6288</v>
      </c>
      <c r="F2381" s="5" t="s">
        <v>7199</v>
      </c>
      <c r="G2381" s="5" t="s">
        <v>7200</v>
      </c>
    </row>
    <row r="2382" ht="24" spans="1:7">
      <c r="A2382" s="4" t="s">
        <v>7</v>
      </c>
      <c r="B2382" s="5" t="s">
        <v>7204</v>
      </c>
      <c r="C2382" s="5" t="s">
        <v>7205</v>
      </c>
      <c r="D2382" s="5" t="s">
        <v>7206</v>
      </c>
      <c r="E2382" s="4" t="s">
        <v>6288</v>
      </c>
      <c r="F2382" s="5" t="s">
        <v>7199</v>
      </c>
      <c r="G2382" s="5" t="s">
        <v>7200</v>
      </c>
    </row>
    <row r="2383" ht="24" spans="1:7">
      <c r="A2383" s="4" t="s">
        <v>7</v>
      </c>
      <c r="B2383" s="5" t="s">
        <v>7207</v>
      </c>
      <c r="C2383" s="5" t="s">
        <v>7208</v>
      </c>
      <c r="D2383" s="5" t="s">
        <v>7209</v>
      </c>
      <c r="E2383" s="4" t="s">
        <v>6288</v>
      </c>
      <c r="F2383" s="5" t="s">
        <v>7199</v>
      </c>
      <c r="G2383" s="5" t="s">
        <v>7200</v>
      </c>
    </row>
    <row r="2384" ht="24" spans="1:7">
      <c r="A2384" s="4" t="s">
        <v>7</v>
      </c>
      <c r="B2384" s="5" t="s">
        <v>7210</v>
      </c>
      <c r="C2384" s="5" t="s">
        <v>7211</v>
      </c>
      <c r="D2384" s="5" t="s">
        <v>7212</v>
      </c>
      <c r="E2384" s="4" t="s">
        <v>6288</v>
      </c>
      <c r="F2384" s="5" t="s">
        <v>7199</v>
      </c>
      <c r="G2384" s="5" t="s">
        <v>7200</v>
      </c>
    </row>
    <row r="2385" ht="24" spans="1:7">
      <c r="A2385" s="4" t="s">
        <v>7</v>
      </c>
      <c r="B2385" s="5" t="s">
        <v>7213</v>
      </c>
      <c r="C2385" s="5" t="s">
        <v>7214</v>
      </c>
      <c r="D2385" s="5" t="s">
        <v>7215</v>
      </c>
      <c r="E2385" s="4" t="s">
        <v>6288</v>
      </c>
      <c r="F2385" s="5" t="s">
        <v>7199</v>
      </c>
      <c r="G2385" s="5" t="s">
        <v>7200</v>
      </c>
    </row>
    <row r="2386" ht="24" spans="1:7">
      <c r="A2386" s="4" t="s">
        <v>7</v>
      </c>
      <c r="B2386" s="5" t="s">
        <v>7216</v>
      </c>
      <c r="C2386" s="5" t="s">
        <v>7217</v>
      </c>
      <c r="D2386" s="5" t="s">
        <v>7218</v>
      </c>
      <c r="E2386" s="4" t="s">
        <v>6288</v>
      </c>
      <c r="F2386" s="5" t="s">
        <v>7199</v>
      </c>
      <c r="G2386" s="5" t="s">
        <v>7200</v>
      </c>
    </row>
    <row r="2387" ht="24" spans="1:7">
      <c r="A2387" s="4" t="s">
        <v>7</v>
      </c>
      <c r="B2387" s="5" t="s">
        <v>7219</v>
      </c>
      <c r="C2387" s="5" t="s">
        <v>7220</v>
      </c>
      <c r="D2387" s="5" t="s">
        <v>7221</v>
      </c>
      <c r="E2387" s="4" t="s">
        <v>6288</v>
      </c>
      <c r="F2387" s="5" t="s">
        <v>7199</v>
      </c>
      <c r="G2387" s="5" t="s">
        <v>7200</v>
      </c>
    </row>
    <row r="2388" ht="24" spans="1:7">
      <c r="A2388" s="4" t="s">
        <v>7</v>
      </c>
      <c r="B2388" s="5" t="s">
        <v>7222</v>
      </c>
      <c r="C2388" s="5" t="s">
        <v>7223</v>
      </c>
      <c r="D2388" s="5" t="s">
        <v>7224</v>
      </c>
      <c r="E2388" s="4" t="s">
        <v>6288</v>
      </c>
      <c r="F2388" s="5" t="s">
        <v>7199</v>
      </c>
      <c r="G2388" s="5" t="s">
        <v>7200</v>
      </c>
    </row>
    <row r="2389" ht="24" spans="1:7">
      <c r="A2389" s="4" t="s">
        <v>7</v>
      </c>
      <c r="B2389" s="5" t="s">
        <v>7225</v>
      </c>
      <c r="C2389" s="5" t="s">
        <v>7226</v>
      </c>
      <c r="D2389" s="5" t="s">
        <v>7227</v>
      </c>
      <c r="E2389" s="4" t="s">
        <v>6288</v>
      </c>
      <c r="F2389" s="5" t="s">
        <v>7199</v>
      </c>
      <c r="G2389" s="5" t="s">
        <v>7200</v>
      </c>
    </row>
    <row r="2390" ht="24" spans="1:7">
      <c r="A2390" s="4" t="s">
        <v>7</v>
      </c>
      <c r="B2390" s="5" t="s">
        <v>7228</v>
      </c>
      <c r="C2390" s="5" t="s">
        <v>7229</v>
      </c>
      <c r="D2390" s="5" t="s">
        <v>7230</v>
      </c>
      <c r="E2390" s="4" t="s">
        <v>6288</v>
      </c>
      <c r="F2390" s="5" t="s">
        <v>7199</v>
      </c>
      <c r="G2390" s="5" t="s">
        <v>7200</v>
      </c>
    </row>
    <row r="2391" ht="24" spans="1:7">
      <c r="A2391" s="4" t="s">
        <v>7</v>
      </c>
      <c r="B2391" s="5" t="s">
        <v>7231</v>
      </c>
      <c r="C2391" s="5" t="s">
        <v>7232</v>
      </c>
      <c r="D2391" s="5" t="s">
        <v>7233</v>
      </c>
      <c r="E2391" s="4" t="s">
        <v>6288</v>
      </c>
      <c r="F2391" s="5" t="s">
        <v>7199</v>
      </c>
      <c r="G2391" s="5" t="s">
        <v>7200</v>
      </c>
    </row>
    <row r="2392" ht="24" spans="1:7">
      <c r="A2392" s="4" t="s">
        <v>7</v>
      </c>
      <c r="B2392" s="5" t="s">
        <v>7234</v>
      </c>
      <c r="C2392" s="5" t="s">
        <v>7235</v>
      </c>
      <c r="D2392" s="5" t="s">
        <v>7236</v>
      </c>
      <c r="E2392" s="4" t="s">
        <v>6288</v>
      </c>
      <c r="F2392" s="5" t="s">
        <v>7199</v>
      </c>
      <c r="G2392" s="5" t="s">
        <v>7200</v>
      </c>
    </row>
    <row r="2393" ht="24" spans="1:7">
      <c r="A2393" s="4" t="s">
        <v>7</v>
      </c>
      <c r="B2393" s="5" t="s">
        <v>7237</v>
      </c>
      <c r="C2393" s="5" t="s">
        <v>7238</v>
      </c>
      <c r="D2393" s="5" t="s">
        <v>7239</v>
      </c>
      <c r="E2393" s="4" t="s">
        <v>6288</v>
      </c>
      <c r="F2393" s="5" t="s">
        <v>7199</v>
      </c>
      <c r="G2393" s="5" t="s">
        <v>7200</v>
      </c>
    </row>
    <row r="2394" ht="24" spans="1:7">
      <c r="A2394" s="4" t="s">
        <v>7</v>
      </c>
      <c r="B2394" s="5" t="s">
        <v>7240</v>
      </c>
      <c r="C2394" s="5" t="s">
        <v>7241</v>
      </c>
      <c r="D2394" s="5" t="s">
        <v>7242</v>
      </c>
      <c r="E2394" s="4" t="s">
        <v>6288</v>
      </c>
      <c r="F2394" s="5" t="s">
        <v>7199</v>
      </c>
      <c r="G2394" s="5" t="s">
        <v>7200</v>
      </c>
    </row>
    <row r="2395" ht="24" spans="1:7">
      <c r="A2395" s="4" t="s">
        <v>7</v>
      </c>
      <c r="B2395" s="5" t="s">
        <v>7243</v>
      </c>
      <c r="C2395" s="5" t="s">
        <v>7244</v>
      </c>
      <c r="D2395" s="5" t="s">
        <v>7245</v>
      </c>
      <c r="E2395" s="4" t="s">
        <v>6288</v>
      </c>
      <c r="F2395" s="5" t="s">
        <v>7199</v>
      </c>
      <c r="G2395" s="5" t="s">
        <v>7200</v>
      </c>
    </row>
    <row r="2396" ht="24" spans="1:7">
      <c r="A2396" s="4" t="s">
        <v>7</v>
      </c>
      <c r="B2396" s="5" t="s">
        <v>7246</v>
      </c>
      <c r="C2396" s="5" t="s">
        <v>7247</v>
      </c>
      <c r="D2396" s="5" t="s">
        <v>7248</v>
      </c>
      <c r="E2396" s="4" t="s">
        <v>6288</v>
      </c>
      <c r="F2396" s="5" t="s">
        <v>7199</v>
      </c>
      <c r="G2396" s="5" t="s">
        <v>7200</v>
      </c>
    </row>
    <row r="2397" ht="24" spans="1:7">
      <c r="A2397" s="4" t="s">
        <v>7</v>
      </c>
      <c r="B2397" s="5" t="s">
        <v>7249</v>
      </c>
      <c r="C2397" s="5" t="s">
        <v>7250</v>
      </c>
      <c r="D2397" s="5" t="s">
        <v>7251</v>
      </c>
      <c r="E2397" s="4" t="s">
        <v>6288</v>
      </c>
      <c r="F2397" s="5" t="s">
        <v>7199</v>
      </c>
      <c r="G2397" s="5" t="s">
        <v>7200</v>
      </c>
    </row>
    <row r="2398" ht="24" spans="1:7">
      <c r="A2398" s="4" t="s">
        <v>7</v>
      </c>
      <c r="B2398" s="5" t="s">
        <v>7252</v>
      </c>
      <c r="C2398" s="5" t="s">
        <v>7253</v>
      </c>
      <c r="D2398" s="5" t="s">
        <v>7254</v>
      </c>
      <c r="E2398" s="4" t="s">
        <v>6288</v>
      </c>
      <c r="F2398" s="5" t="s">
        <v>7199</v>
      </c>
      <c r="G2398" s="5" t="s">
        <v>7200</v>
      </c>
    </row>
    <row r="2399" ht="24" spans="1:7">
      <c r="A2399" s="4" t="s">
        <v>7</v>
      </c>
      <c r="B2399" s="5" t="s">
        <v>7255</v>
      </c>
      <c r="C2399" s="5" t="s">
        <v>7256</v>
      </c>
      <c r="D2399" s="5" t="s">
        <v>7257</v>
      </c>
      <c r="E2399" s="4" t="s">
        <v>6288</v>
      </c>
      <c r="F2399" s="5" t="s">
        <v>7199</v>
      </c>
      <c r="G2399" s="5" t="s">
        <v>7200</v>
      </c>
    </row>
    <row r="2400" ht="24" spans="1:7">
      <c r="A2400" s="4" t="s">
        <v>7</v>
      </c>
      <c r="B2400" s="5" t="s">
        <v>7258</v>
      </c>
      <c r="C2400" s="5" t="s">
        <v>7259</v>
      </c>
      <c r="D2400" s="5" t="s">
        <v>7260</v>
      </c>
      <c r="E2400" s="4" t="s">
        <v>6288</v>
      </c>
      <c r="F2400" s="5" t="s">
        <v>7199</v>
      </c>
      <c r="G2400" s="5" t="s">
        <v>7200</v>
      </c>
    </row>
    <row r="2401" ht="24" spans="1:7">
      <c r="A2401" s="4" t="s">
        <v>7</v>
      </c>
      <c r="B2401" s="5" t="s">
        <v>7261</v>
      </c>
      <c r="C2401" s="5" t="s">
        <v>7262</v>
      </c>
      <c r="D2401" s="5" t="s">
        <v>7263</v>
      </c>
      <c r="E2401" s="4" t="s">
        <v>6288</v>
      </c>
      <c r="F2401" s="5" t="s">
        <v>7199</v>
      </c>
      <c r="G2401" s="5" t="s">
        <v>7200</v>
      </c>
    </row>
    <row r="2402" ht="24" spans="1:7">
      <c r="A2402" s="4" t="s">
        <v>7</v>
      </c>
      <c r="B2402" s="5" t="s">
        <v>7264</v>
      </c>
      <c r="C2402" s="5" t="s">
        <v>7265</v>
      </c>
      <c r="D2402" s="5" t="s">
        <v>7266</v>
      </c>
      <c r="E2402" s="4" t="s">
        <v>6288</v>
      </c>
      <c r="F2402" s="5" t="s">
        <v>7199</v>
      </c>
      <c r="G2402" s="5" t="s">
        <v>7200</v>
      </c>
    </row>
    <row r="2403" ht="24" spans="1:7">
      <c r="A2403" s="4" t="s">
        <v>7</v>
      </c>
      <c r="B2403" s="5" t="s">
        <v>7267</v>
      </c>
      <c r="C2403" s="5" t="s">
        <v>7268</v>
      </c>
      <c r="D2403" s="5" t="s">
        <v>7269</v>
      </c>
      <c r="E2403" s="4" t="s">
        <v>6288</v>
      </c>
      <c r="F2403" s="5" t="s">
        <v>7199</v>
      </c>
      <c r="G2403" s="5" t="s">
        <v>7200</v>
      </c>
    </row>
    <row r="2404" ht="24" spans="1:7">
      <c r="A2404" s="4" t="s">
        <v>7</v>
      </c>
      <c r="B2404" s="5" t="s">
        <v>7270</v>
      </c>
      <c r="C2404" s="5" t="s">
        <v>7271</v>
      </c>
      <c r="D2404" s="5" t="s">
        <v>7272</v>
      </c>
      <c r="E2404" s="4" t="s">
        <v>6288</v>
      </c>
      <c r="F2404" s="5" t="s">
        <v>7199</v>
      </c>
      <c r="G2404" s="5" t="s">
        <v>7200</v>
      </c>
    </row>
    <row r="2405" ht="24" spans="1:7">
      <c r="A2405" s="4" t="s">
        <v>7</v>
      </c>
      <c r="B2405" s="5" t="s">
        <v>7273</v>
      </c>
      <c r="C2405" s="5" t="s">
        <v>7274</v>
      </c>
      <c r="D2405" s="5" t="s">
        <v>7275</v>
      </c>
      <c r="E2405" s="4" t="s">
        <v>6288</v>
      </c>
      <c r="F2405" s="5" t="s">
        <v>7199</v>
      </c>
      <c r="G2405" s="5" t="s">
        <v>7200</v>
      </c>
    </row>
    <row r="2406" ht="24" spans="1:7">
      <c r="A2406" s="4" t="s">
        <v>7</v>
      </c>
      <c r="B2406" s="5" t="s">
        <v>7276</v>
      </c>
      <c r="C2406" s="5" t="s">
        <v>7277</v>
      </c>
      <c r="D2406" s="5" t="s">
        <v>7278</v>
      </c>
      <c r="E2406" s="4" t="s">
        <v>6288</v>
      </c>
      <c r="F2406" s="5" t="s">
        <v>7199</v>
      </c>
      <c r="G2406" s="5" t="s">
        <v>7200</v>
      </c>
    </row>
    <row r="2407" ht="24" spans="1:7">
      <c r="A2407" s="4" t="s">
        <v>7</v>
      </c>
      <c r="B2407" s="5" t="s">
        <v>7279</v>
      </c>
      <c r="C2407" s="5" t="s">
        <v>7280</v>
      </c>
      <c r="D2407" s="5" t="s">
        <v>7281</v>
      </c>
      <c r="E2407" s="4" t="s">
        <v>6288</v>
      </c>
      <c r="F2407" s="5" t="s">
        <v>7199</v>
      </c>
      <c r="G2407" s="5" t="s">
        <v>7200</v>
      </c>
    </row>
    <row r="2408" ht="24" spans="1:7">
      <c r="A2408" s="4" t="s">
        <v>7</v>
      </c>
      <c r="B2408" s="5" t="s">
        <v>7282</v>
      </c>
      <c r="C2408" s="5" t="s">
        <v>7283</v>
      </c>
      <c r="D2408" s="5" t="s">
        <v>7284</v>
      </c>
      <c r="E2408" s="4" t="s">
        <v>6288</v>
      </c>
      <c r="F2408" s="5" t="s">
        <v>7199</v>
      </c>
      <c r="G2408" s="5" t="s">
        <v>7200</v>
      </c>
    </row>
    <row r="2409" ht="24" spans="1:7">
      <c r="A2409" s="4" t="s">
        <v>7</v>
      </c>
      <c r="B2409" s="5" t="s">
        <v>7285</v>
      </c>
      <c r="C2409" s="5" t="s">
        <v>7286</v>
      </c>
      <c r="D2409" s="5" t="s">
        <v>7287</v>
      </c>
      <c r="E2409" s="4" t="s">
        <v>6288</v>
      </c>
      <c r="F2409" s="5" t="s">
        <v>7199</v>
      </c>
      <c r="G2409" s="5" t="s">
        <v>7200</v>
      </c>
    </row>
    <row r="2410" ht="24" spans="1:7">
      <c r="A2410" s="4" t="s">
        <v>7</v>
      </c>
      <c r="B2410" s="5" t="s">
        <v>7288</v>
      </c>
      <c r="C2410" s="5" t="s">
        <v>7289</v>
      </c>
      <c r="D2410" s="5" t="s">
        <v>7290</v>
      </c>
      <c r="E2410" s="4" t="s">
        <v>6288</v>
      </c>
      <c r="F2410" s="5" t="s">
        <v>7199</v>
      </c>
      <c r="G2410" s="5" t="s">
        <v>7200</v>
      </c>
    </row>
    <row r="2411" ht="24" spans="1:7">
      <c r="A2411" s="4" t="s">
        <v>7</v>
      </c>
      <c r="B2411" s="5" t="s">
        <v>7291</v>
      </c>
      <c r="C2411" s="5" t="s">
        <v>7292</v>
      </c>
      <c r="D2411" s="5" t="s">
        <v>7293</v>
      </c>
      <c r="E2411" s="4" t="s">
        <v>6288</v>
      </c>
      <c r="F2411" s="5" t="s">
        <v>7199</v>
      </c>
      <c r="G2411" s="5" t="s">
        <v>7200</v>
      </c>
    </row>
    <row r="2412" ht="24" spans="1:7">
      <c r="A2412" s="4" t="s">
        <v>7</v>
      </c>
      <c r="B2412" s="5" t="s">
        <v>7294</v>
      </c>
      <c r="C2412" s="5" t="s">
        <v>7295</v>
      </c>
      <c r="D2412" s="5" t="s">
        <v>7296</v>
      </c>
      <c r="E2412" s="4" t="s">
        <v>6288</v>
      </c>
      <c r="F2412" s="5" t="s">
        <v>7199</v>
      </c>
      <c r="G2412" s="5" t="s">
        <v>7200</v>
      </c>
    </row>
    <row r="2413" ht="24" spans="1:7">
      <c r="A2413" s="4" t="s">
        <v>7</v>
      </c>
      <c r="B2413" s="5" t="s">
        <v>7297</v>
      </c>
      <c r="C2413" s="5" t="s">
        <v>7298</v>
      </c>
      <c r="D2413" s="5" t="s">
        <v>7299</v>
      </c>
      <c r="E2413" s="4" t="s">
        <v>6288</v>
      </c>
      <c r="F2413" s="5" t="s">
        <v>7199</v>
      </c>
      <c r="G2413" s="5" t="s">
        <v>7200</v>
      </c>
    </row>
    <row r="2414" ht="24" spans="1:7">
      <c r="A2414" s="4" t="s">
        <v>7</v>
      </c>
      <c r="B2414" s="5" t="s">
        <v>7300</v>
      </c>
      <c r="C2414" s="5" t="s">
        <v>7301</v>
      </c>
      <c r="D2414" s="5" t="s">
        <v>7302</v>
      </c>
      <c r="E2414" s="4" t="s">
        <v>6288</v>
      </c>
      <c r="F2414" s="5" t="s">
        <v>7199</v>
      </c>
      <c r="G2414" s="5" t="s">
        <v>7200</v>
      </c>
    </row>
    <row r="2415" ht="24" spans="1:7">
      <c r="A2415" s="4" t="s">
        <v>7</v>
      </c>
      <c r="B2415" s="5" t="s">
        <v>7303</v>
      </c>
      <c r="C2415" s="5" t="s">
        <v>7304</v>
      </c>
      <c r="D2415" s="5" t="s">
        <v>7305</v>
      </c>
      <c r="E2415" s="4" t="s">
        <v>6288</v>
      </c>
      <c r="F2415" s="5" t="s">
        <v>7199</v>
      </c>
      <c r="G2415" s="5" t="s">
        <v>7200</v>
      </c>
    </row>
    <row r="2416" ht="24" spans="1:7">
      <c r="A2416" s="4" t="s">
        <v>7</v>
      </c>
      <c r="B2416" s="5" t="s">
        <v>7306</v>
      </c>
      <c r="C2416" s="5" t="s">
        <v>7307</v>
      </c>
      <c r="D2416" s="5" t="s">
        <v>7308</v>
      </c>
      <c r="E2416" s="4" t="s">
        <v>6288</v>
      </c>
      <c r="F2416" s="5" t="s">
        <v>7199</v>
      </c>
      <c r="G2416" s="5" t="s">
        <v>7200</v>
      </c>
    </row>
    <row r="2417" ht="24" spans="1:7">
      <c r="A2417" s="4" t="s">
        <v>7</v>
      </c>
      <c r="B2417" s="5" t="s">
        <v>7309</v>
      </c>
      <c r="C2417" s="5" t="s">
        <v>7310</v>
      </c>
      <c r="D2417" s="5" t="s">
        <v>7311</v>
      </c>
      <c r="E2417" s="4" t="s">
        <v>6288</v>
      </c>
      <c r="F2417" s="5" t="s">
        <v>7199</v>
      </c>
      <c r="G2417" s="5" t="s">
        <v>7200</v>
      </c>
    </row>
    <row r="2418" ht="24" spans="1:7">
      <c r="A2418" s="4" t="s">
        <v>7</v>
      </c>
      <c r="B2418" s="5" t="s">
        <v>7312</v>
      </c>
      <c r="C2418" s="5" t="s">
        <v>7313</v>
      </c>
      <c r="D2418" s="5" t="s">
        <v>7314</v>
      </c>
      <c r="E2418" s="4" t="s">
        <v>6288</v>
      </c>
      <c r="F2418" s="5" t="s">
        <v>7199</v>
      </c>
      <c r="G2418" s="5" t="s">
        <v>7200</v>
      </c>
    </row>
    <row r="2419" ht="24" spans="1:7">
      <c r="A2419" s="4" t="s">
        <v>7</v>
      </c>
      <c r="B2419" s="5" t="s">
        <v>7315</v>
      </c>
      <c r="C2419" s="5" t="s">
        <v>7316</v>
      </c>
      <c r="D2419" s="5" t="s">
        <v>7317</v>
      </c>
      <c r="E2419" s="4" t="s">
        <v>6288</v>
      </c>
      <c r="F2419" s="5" t="s">
        <v>7199</v>
      </c>
      <c r="G2419" s="5" t="s">
        <v>7200</v>
      </c>
    </row>
    <row r="2420" ht="24" spans="1:7">
      <c r="A2420" s="4" t="s">
        <v>7</v>
      </c>
      <c r="B2420" s="5" t="s">
        <v>7318</v>
      </c>
      <c r="C2420" s="5" t="s">
        <v>7319</v>
      </c>
      <c r="D2420" s="5" t="s">
        <v>7320</v>
      </c>
      <c r="E2420" s="4" t="s">
        <v>6288</v>
      </c>
      <c r="F2420" s="5" t="s">
        <v>7199</v>
      </c>
      <c r="G2420" s="5" t="s">
        <v>7200</v>
      </c>
    </row>
    <row r="2421" ht="24" spans="1:7">
      <c r="A2421" s="4" t="s">
        <v>7</v>
      </c>
      <c r="B2421" s="5" t="s">
        <v>7321</v>
      </c>
      <c r="C2421" s="5" t="s">
        <v>7322</v>
      </c>
      <c r="D2421" s="5" t="s">
        <v>7323</v>
      </c>
      <c r="E2421" s="4" t="s">
        <v>6288</v>
      </c>
      <c r="F2421" s="5" t="s">
        <v>7199</v>
      </c>
      <c r="G2421" s="5" t="s">
        <v>7200</v>
      </c>
    </row>
    <row r="2422" ht="24" spans="1:7">
      <c r="A2422" s="4" t="s">
        <v>7</v>
      </c>
      <c r="B2422" s="5" t="s">
        <v>7324</v>
      </c>
      <c r="C2422" s="5" t="s">
        <v>7325</v>
      </c>
      <c r="D2422" s="5" t="s">
        <v>7326</v>
      </c>
      <c r="E2422" s="4" t="s">
        <v>6288</v>
      </c>
      <c r="F2422" s="5" t="s">
        <v>7199</v>
      </c>
      <c r="G2422" s="5" t="s">
        <v>7200</v>
      </c>
    </row>
    <row r="2423" ht="24" spans="1:7">
      <c r="A2423" s="4" t="s">
        <v>7</v>
      </c>
      <c r="B2423" s="5" t="s">
        <v>7327</v>
      </c>
      <c r="C2423" s="5" t="s">
        <v>7328</v>
      </c>
      <c r="D2423" s="5" t="s">
        <v>7329</v>
      </c>
      <c r="E2423" s="4" t="s">
        <v>6288</v>
      </c>
      <c r="F2423" s="5" t="s">
        <v>7199</v>
      </c>
      <c r="G2423" s="5" t="s">
        <v>7200</v>
      </c>
    </row>
    <row r="2424" ht="24" spans="1:7">
      <c r="A2424" s="4" t="s">
        <v>7</v>
      </c>
      <c r="B2424" s="5" t="s">
        <v>7330</v>
      </c>
      <c r="C2424" s="5" t="s">
        <v>7331</v>
      </c>
      <c r="D2424" s="5" t="s">
        <v>7332</v>
      </c>
      <c r="E2424" s="4" t="s">
        <v>6288</v>
      </c>
      <c r="F2424" s="5" t="s">
        <v>7199</v>
      </c>
      <c r="G2424" s="5" t="s">
        <v>7200</v>
      </c>
    </row>
    <row r="2425" ht="24" spans="1:7">
      <c r="A2425" s="4" t="s">
        <v>7</v>
      </c>
      <c r="B2425" s="5" t="s">
        <v>7333</v>
      </c>
      <c r="C2425" s="5" t="s">
        <v>7334</v>
      </c>
      <c r="D2425" s="5" t="s">
        <v>7335</v>
      </c>
      <c r="E2425" s="4" t="s">
        <v>6288</v>
      </c>
      <c r="F2425" s="5" t="s">
        <v>7199</v>
      </c>
      <c r="G2425" s="5" t="s">
        <v>7336</v>
      </c>
    </row>
    <row r="2426" ht="24" spans="1:7">
      <c r="A2426" s="4" t="s">
        <v>7</v>
      </c>
      <c r="B2426" s="5" t="s">
        <v>7337</v>
      </c>
      <c r="C2426" s="5" t="s">
        <v>7338</v>
      </c>
      <c r="D2426" s="5" t="s">
        <v>7339</v>
      </c>
      <c r="E2426" s="4" t="s">
        <v>6288</v>
      </c>
      <c r="F2426" s="5" t="s">
        <v>7199</v>
      </c>
      <c r="G2426" s="5" t="s">
        <v>7336</v>
      </c>
    </row>
    <row r="2427" ht="24" spans="1:7">
      <c r="A2427" s="4" t="s">
        <v>7</v>
      </c>
      <c r="B2427" s="5" t="s">
        <v>7340</v>
      </c>
      <c r="C2427" s="5" t="s">
        <v>7341</v>
      </c>
      <c r="D2427" s="5" t="s">
        <v>7342</v>
      </c>
      <c r="E2427" s="4" t="s">
        <v>6288</v>
      </c>
      <c r="F2427" s="5" t="s">
        <v>7199</v>
      </c>
      <c r="G2427" s="5" t="s">
        <v>7336</v>
      </c>
    </row>
    <row r="2428" ht="24" spans="1:7">
      <c r="A2428" s="4" t="s">
        <v>7</v>
      </c>
      <c r="B2428" s="5" t="s">
        <v>7343</v>
      </c>
      <c r="C2428" s="5" t="s">
        <v>7344</v>
      </c>
      <c r="D2428" s="5" t="s">
        <v>7345</v>
      </c>
      <c r="E2428" s="4" t="s">
        <v>6288</v>
      </c>
      <c r="F2428" s="5" t="s">
        <v>7199</v>
      </c>
      <c r="G2428" s="5" t="s">
        <v>7336</v>
      </c>
    </row>
    <row r="2429" ht="24" spans="1:7">
      <c r="A2429" s="4" t="s">
        <v>7</v>
      </c>
      <c r="B2429" s="5" t="s">
        <v>7346</v>
      </c>
      <c r="C2429" s="5" t="s">
        <v>7347</v>
      </c>
      <c r="D2429" s="5" t="s">
        <v>7348</v>
      </c>
      <c r="E2429" s="4" t="s">
        <v>6288</v>
      </c>
      <c r="F2429" s="5" t="s">
        <v>7199</v>
      </c>
      <c r="G2429" s="5" t="s">
        <v>7336</v>
      </c>
    </row>
    <row r="2430" ht="24" spans="1:7">
      <c r="A2430" s="4" t="s">
        <v>7</v>
      </c>
      <c r="B2430" s="5" t="s">
        <v>7349</v>
      </c>
      <c r="C2430" s="5" t="s">
        <v>7350</v>
      </c>
      <c r="D2430" s="5" t="s">
        <v>6005</v>
      </c>
      <c r="E2430" s="4" t="s">
        <v>6288</v>
      </c>
      <c r="F2430" s="5" t="s">
        <v>7199</v>
      </c>
      <c r="G2430" s="5" t="s">
        <v>7336</v>
      </c>
    </row>
    <row r="2431" ht="24" spans="1:7">
      <c r="A2431" s="4" t="s">
        <v>7</v>
      </c>
      <c r="B2431" s="5" t="s">
        <v>7351</v>
      </c>
      <c r="C2431" s="5" t="s">
        <v>7352</v>
      </c>
      <c r="D2431" s="5" t="s">
        <v>7353</v>
      </c>
      <c r="E2431" s="4" t="s">
        <v>6288</v>
      </c>
      <c r="F2431" s="5" t="s">
        <v>7199</v>
      </c>
      <c r="G2431" s="5" t="s">
        <v>7336</v>
      </c>
    </row>
    <row r="2432" ht="24" spans="1:7">
      <c r="A2432" s="4" t="s">
        <v>7</v>
      </c>
      <c r="B2432" s="5" t="s">
        <v>7354</v>
      </c>
      <c r="C2432" s="5" t="s">
        <v>7355</v>
      </c>
      <c r="D2432" s="5" t="s">
        <v>7356</v>
      </c>
      <c r="E2432" s="4" t="s">
        <v>6288</v>
      </c>
      <c r="F2432" s="5" t="s">
        <v>7199</v>
      </c>
      <c r="G2432" s="5" t="s">
        <v>7336</v>
      </c>
    </row>
    <row r="2433" ht="24" spans="1:7">
      <c r="A2433" s="4" t="s">
        <v>7</v>
      </c>
      <c r="B2433" s="5" t="s">
        <v>7357</v>
      </c>
      <c r="C2433" s="5" t="s">
        <v>7358</v>
      </c>
      <c r="D2433" s="5" t="s">
        <v>7359</v>
      </c>
      <c r="E2433" s="4" t="s">
        <v>6288</v>
      </c>
      <c r="F2433" s="5" t="s">
        <v>7199</v>
      </c>
      <c r="G2433" s="5" t="s">
        <v>7336</v>
      </c>
    </row>
    <row r="2434" ht="24" spans="1:7">
      <c r="A2434" s="4" t="s">
        <v>7</v>
      </c>
      <c r="B2434" s="5" t="s">
        <v>7360</v>
      </c>
      <c r="C2434" s="5" t="s">
        <v>7361</v>
      </c>
      <c r="D2434" s="5" t="s">
        <v>7362</v>
      </c>
      <c r="E2434" s="4" t="s">
        <v>6288</v>
      </c>
      <c r="F2434" s="5" t="s">
        <v>7199</v>
      </c>
      <c r="G2434" s="5" t="s">
        <v>7336</v>
      </c>
    </row>
    <row r="2435" ht="24" spans="1:7">
      <c r="A2435" s="4" t="s">
        <v>7</v>
      </c>
      <c r="B2435" s="5" t="s">
        <v>7363</v>
      </c>
      <c r="C2435" s="5" t="s">
        <v>7364</v>
      </c>
      <c r="D2435" s="5" t="s">
        <v>7365</v>
      </c>
      <c r="E2435" s="4" t="s">
        <v>6288</v>
      </c>
      <c r="F2435" s="5" t="s">
        <v>7199</v>
      </c>
      <c r="G2435" s="5" t="s">
        <v>7336</v>
      </c>
    </row>
    <row r="2436" ht="24" spans="1:7">
      <c r="A2436" s="4" t="s">
        <v>7</v>
      </c>
      <c r="B2436" s="5" t="s">
        <v>7366</v>
      </c>
      <c r="C2436" s="5" t="s">
        <v>7367</v>
      </c>
      <c r="D2436" s="5" t="s">
        <v>7368</v>
      </c>
      <c r="E2436" s="4" t="s">
        <v>6288</v>
      </c>
      <c r="F2436" s="5" t="s">
        <v>7199</v>
      </c>
      <c r="G2436" s="5" t="s">
        <v>7336</v>
      </c>
    </row>
    <row r="2437" ht="24" spans="1:7">
      <c r="A2437" s="4" t="s">
        <v>7</v>
      </c>
      <c r="B2437" s="5" t="s">
        <v>7369</v>
      </c>
      <c r="C2437" s="5" t="s">
        <v>7370</v>
      </c>
      <c r="D2437" s="5" t="s">
        <v>7371</v>
      </c>
      <c r="E2437" s="4" t="s">
        <v>6288</v>
      </c>
      <c r="F2437" s="5" t="s">
        <v>7199</v>
      </c>
      <c r="G2437" s="5" t="s">
        <v>7336</v>
      </c>
    </row>
    <row r="2438" ht="24" spans="1:7">
      <c r="A2438" s="4" t="s">
        <v>7</v>
      </c>
      <c r="B2438" s="5" t="s">
        <v>7372</v>
      </c>
      <c r="C2438" s="5" t="s">
        <v>7373</v>
      </c>
      <c r="D2438" s="5" t="s">
        <v>7374</v>
      </c>
      <c r="E2438" s="4" t="s">
        <v>6288</v>
      </c>
      <c r="F2438" s="5" t="s">
        <v>7199</v>
      </c>
      <c r="G2438" s="5" t="s">
        <v>7336</v>
      </c>
    </row>
    <row r="2439" ht="24" spans="1:7">
      <c r="A2439" s="4" t="s">
        <v>7</v>
      </c>
      <c r="B2439" s="5" t="s">
        <v>7375</v>
      </c>
      <c r="C2439" s="5" t="s">
        <v>7376</v>
      </c>
      <c r="D2439" s="5" t="s">
        <v>7377</v>
      </c>
      <c r="E2439" s="4" t="s">
        <v>6288</v>
      </c>
      <c r="F2439" s="5" t="s">
        <v>7199</v>
      </c>
      <c r="G2439" s="5" t="s">
        <v>7336</v>
      </c>
    </row>
    <row r="2440" ht="24" spans="1:7">
      <c r="A2440" s="4" t="s">
        <v>7</v>
      </c>
      <c r="B2440" s="5" t="s">
        <v>7378</v>
      </c>
      <c r="C2440" s="5" t="s">
        <v>7379</v>
      </c>
      <c r="D2440" s="5" t="s">
        <v>7380</v>
      </c>
      <c r="E2440" s="4" t="s">
        <v>6288</v>
      </c>
      <c r="F2440" s="5" t="s">
        <v>7199</v>
      </c>
      <c r="G2440" s="5" t="s">
        <v>7336</v>
      </c>
    </row>
    <row r="2441" ht="24" spans="1:7">
      <c r="A2441" s="4" t="s">
        <v>7</v>
      </c>
      <c r="B2441" s="5" t="s">
        <v>7381</v>
      </c>
      <c r="C2441" s="5" t="s">
        <v>7382</v>
      </c>
      <c r="D2441" s="5" t="s">
        <v>7383</v>
      </c>
      <c r="E2441" s="4" t="s">
        <v>6288</v>
      </c>
      <c r="F2441" s="5" t="s">
        <v>7199</v>
      </c>
      <c r="G2441" s="5" t="s">
        <v>7336</v>
      </c>
    </row>
    <row r="2442" ht="24" spans="1:7">
      <c r="A2442" s="4" t="s">
        <v>7</v>
      </c>
      <c r="B2442" s="5" t="s">
        <v>7384</v>
      </c>
      <c r="C2442" s="5" t="s">
        <v>7385</v>
      </c>
      <c r="D2442" s="5" t="s">
        <v>7386</v>
      </c>
      <c r="E2442" s="4" t="s">
        <v>6288</v>
      </c>
      <c r="F2442" s="5" t="s">
        <v>7199</v>
      </c>
      <c r="G2442" s="5" t="s">
        <v>7336</v>
      </c>
    </row>
    <row r="2443" ht="24" spans="1:7">
      <c r="A2443" s="4" t="s">
        <v>7</v>
      </c>
      <c r="B2443" s="5" t="s">
        <v>7387</v>
      </c>
      <c r="C2443" s="5" t="s">
        <v>7388</v>
      </c>
      <c r="D2443" s="5" t="s">
        <v>7389</v>
      </c>
      <c r="E2443" s="4" t="s">
        <v>6288</v>
      </c>
      <c r="F2443" s="5" t="s">
        <v>7199</v>
      </c>
      <c r="G2443" s="5" t="s">
        <v>7336</v>
      </c>
    </row>
    <row r="2444" ht="24" spans="1:7">
      <c r="A2444" s="4" t="s">
        <v>7</v>
      </c>
      <c r="B2444" s="5" t="s">
        <v>7390</v>
      </c>
      <c r="C2444" s="5" t="s">
        <v>7391</v>
      </c>
      <c r="D2444" s="5" t="s">
        <v>7392</v>
      </c>
      <c r="E2444" s="4" t="s">
        <v>6288</v>
      </c>
      <c r="F2444" s="5" t="s">
        <v>7199</v>
      </c>
      <c r="G2444" s="5" t="s">
        <v>7336</v>
      </c>
    </row>
    <row r="2445" ht="24" spans="1:7">
      <c r="A2445" s="4" t="s">
        <v>7</v>
      </c>
      <c r="B2445" s="5" t="s">
        <v>7393</v>
      </c>
      <c r="C2445" s="5" t="s">
        <v>7394</v>
      </c>
      <c r="D2445" s="5" t="s">
        <v>7395</v>
      </c>
      <c r="E2445" s="4" t="s">
        <v>6288</v>
      </c>
      <c r="F2445" s="5" t="s">
        <v>7199</v>
      </c>
      <c r="G2445" s="5" t="s">
        <v>7336</v>
      </c>
    </row>
    <row r="2446" ht="24" spans="1:7">
      <c r="A2446" s="4" t="s">
        <v>7</v>
      </c>
      <c r="B2446" s="5" t="s">
        <v>7396</v>
      </c>
      <c r="C2446" s="5" t="s">
        <v>7397</v>
      </c>
      <c r="D2446" s="5" t="s">
        <v>7398</v>
      </c>
      <c r="E2446" s="4" t="s">
        <v>6288</v>
      </c>
      <c r="F2446" s="5" t="s">
        <v>7199</v>
      </c>
      <c r="G2446" s="5" t="s">
        <v>7336</v>
      </c>
    </row>
    <row r="2447" ht="24" spans="1:7">
      <c r="A2447" s="4" t="s">
        <v>7</v>
      </c>
      <c r="B2447" s="5" t="s">
        <v>7399</v>
      </c>
      <c r="C2447" s="5" t="s">
        <v>7400</v>
      </c>
      <c r="D2447" s="5" t="s">
        <v>7401</v>
      </c>
      <c r="E2447" s="4" t="s">
        <v>6288</v>
      </c>
      <c r="F2447" s="5" t="s">
        <v>7199</v>
      </c>
      <c r="G2447" s="5" t="s">
        <v>7336</v>
      </c>
    </row>
    <row r="2448" ht="24" spans="1:7">
      <c r="A2448" s="4" t="s">
        <v>7</v>
      </c>
      <c r="B2448" s="5" t="s">
        <v>7402</v>
      </c>
      <c r="C2448" s="5" t="s">
        <v>7403</v>
      </c>
      <c r="D2448" s="5" t="s">
        <v>7404</v>
      </c>
      <c r="E2448" s="4" t="s">
        <v>6288</v>
      </c>
      <c r="F2448" s="5" t="s">
        <v>7199</v>
      </c>
      <c r="G2448" s="5" t="s">
        <v>7336</v>
      </c>
    </row>
    <row r="2449" ht="24" spans="1:7">
      <c r="A2449" s="4" t="s">
        <v>7</v>
      </c>
      <c r="B2449" s="5" t="s">
        <v>7405</v>
      </c>
      <c r="C2449" s="5" t="s">
        <v>7406</v>
      </c>
      <c r="D2449" s="5" t="s">
        <v>7407</v>
      </c>
      <c r="E2449" s="4" t="s">
        <v>6288</v>
      </c>
      <c r="F2449" s="5" t="s">
        <v>7199</v>
      </c>
      <c r="G2449" s="5" t="s">
        <v>7336</v>
      </c>
    </row>
    <row r="2450" ht="24" spans="1:7">
      <c r="A2450" s="4" t="s">
        <v>7</v>
      </c>
      <c r="B2450" s="5" t="s">
        <v>7408</v>
      </c>
      <c r="C2450" s="5" t="s">
        <v>7409</v>
      </c>
      <c r="D2450" s="5" t="s">
        <v>7410</v>
      </c>
      <c r="E2450" s="4" t="s">
        <v>6288</v>
      </c>
      <c r="F2450" s="5" t="s">
        <v>7199</v>
      </c>
      <c r="G2450" s="5" t="s">
        <v>7336</v>
      </c>
    </row>
    <row r="2451" ht="24" spans="1:7">
      <c r="A2451" s="4" t="s">
        <v>7</v>
      </c>
      <c r="B2451" s="5" t="s">
        <v>7411</v>
      </c>
      <c r="C2451" s="5" t="s">
        <v>7412</v>
      </c>
      <c r="D2451" s="5" t="s">
        <v>7413</v>
      </c>
      <c r="E2451" s="4" t="s">
        <v>6288</v>
      </c>
      <c r="F2451" s="5" t="s">
        <v>7199</v>
      </c>
      <c r="G2451" s="5" t="s">
        <v>7336</v>
      </c>
    </row>
    <row r="2452" ht="24" spans="1:7">
      <c r="A2452" s="4" t="s">
        <v>7</v>
      </c>
      <c r="B2452" s="5" t="s">
        <v>7414</v>
      </c>
      <c r="C2452" s="5" t="s">
        <v>7415</v>
      </c>
      <c r="D2452" s="5" t="s">
        <v>7416</v>
      </c>
      <c r="E2452" s="4" t="s">
        <v>6288</v>
      </c>
      <c r="F2452" s="5" t="s">
        <v>7199</v>
      </c>
      <c r="G2452" s="5" t="s">
        <v>7336</v>
      </c>
    </row>
    <row r="2453" ht="24" spans="1:7">
      <c r="A2453" s="4" t="s">
        <v>7</v>
      </c>
      <c r="B2453" s="5" t="s">
        <v>7417</v>
      </c>
      <c r="C2453" s="5" t="s">
        <v>7418</v>
      </c>
      <c r="D2453" s="5" t="s">
        <v>7419</v>
      </c>
      <c r="E2453" s="4" t="s">
        <v>6288</v>
      </c>
      <c r="F2453" s="5" t="s">
        <v>7199</v>
      </c>
      <c r="G2453" s="5" t="s">
        <v>7336</v>
      </c>
    </row>
    <row r="2454" ht="24" spans="1:7">
      <c r="A2454" s="4" t="s">
        <v>7</v>
      </c>
      <c r="B2454" s="5" t="s">
        <v>7420</v>
      </c>
      <c r="C2454" s="5" t="s">
        <v>7421</v>
      </c>
      <c r="D2454" s="5" t="s">
        <v>7422</v>
      </c>
      <c r="E2454" s="4" t="s">
        <v>6288</v>
      </c>
      <c r="F2454" s="5" t="s">
        <v>7199</v>
      </c>
      <c r="G2454" s="5" t="s">
        <v>7336</v>
      </c>
    </row>
    <row r="2455" ht="24" spans="1:7">
      <c r="A2455" s="4" t="s">
        <v>7</v>
      </c>
      <c r="B2455" s="5" t="s">
        <v>7423</v>
      </c>
      <c r="C2455" s="5" t="s">
        <v>7424</v>
      </c>
      <c r="D2455" s="5" t="s">
        <v>7425</v>
      </c>
      <c r="E2455" s="4" t="s">
        <v>6288</v>
      </c>
      <c r="F2455" s="5" t="s">
        <v>7199</v>
      </c>
      <c r="G2455" s="5" t="s">
        <v>7336</v>
      </c>
    </row>
    <row r="2456" ht="24" spans="1:7">
      <c r="A2456" s="4" t="s">
        <v>7</v>
      </c>
      <c r="B2456" s="5" t="s">
        <v>7426</v>
      </c>
      <c r="C2456" s="5" t="s">
        <v>7427</v>
      </c>
      <c r="D2456" s="5" t="s">
        <v>7428</v>
      </c>
      <c r="E2456" s="4" t="s">
        <v>6288</v>
      </c>
      <c r="F2456" s="5" t="s">
        <v>7199</v>
      </c>
      <c r="G2456" s="5" t="s">
        <v>7336</v>
      </c>
    </row>
    <row r="2457" ht="24" spans="1:7">
      <c r="A2457" s="4" t="s">
        <v>7</v>
      </c>
      <c r="B2457" s="5" t="s">
        <v>7429</v>
      </c>
      <c r="C2457" s="5" t="s">
        <v>7430</v>
      </c>
      <c r="D2457" s="5" t="s">
        <v>7431</v>
      </c>
      <c r="E2457" s="4" t="s">
        <v>6288</v>
      </c>
      <c r="F2457" s="5" t="s">
        <v>7199</v>
      </c>
      <c r="G2457" s="5" t="s">
        <v>7336</v>
      </c>
    </row>
    <row r="2458" ht="24" spans="1:7">
      <c r="A2458" s="4" t="s">
        <v>7</v>
      </c>
      <c r="B2458" s="5" t="s">
        <v>7432</v>
      </c>
      <c r="C2458" s="5" t="s">
        <v>7433</v>
      </c>
      <c r="D2458" s="5" t="s">
        <v>7434</v>
      </c>
      <c r="E2458" s="4" t="s">
        <v>6288</v>
      </c>
      <c r="F2458" s="5" t="s">
        <v>7199</v>
      </c>
      <c r="G2458" s="5" t="s">
        <v>7336</v>
      </c>
    </row>
    <row r="2459" ht="24" spans="1:7">
      <c r="A2459" s="4" t="s">
        <v>7</v>
      </c>
      <c r="B2459" s="5" t="s">
        <v>7435</v>
      </c>
      <c r="C2459" s="5" t="s">
        <v>7436</v>
      </c>
      <c r="D2459" s="5" t="s">
        <v>7437</v>
      </c>
      <c r="E2459" s="4" t="s">
        <v>6288</v>
      </c>
      <c r="F2459" s="5" t="s">
        <v>7199</v>
      </c>
      <c r="G2459" s="5" t="s">
        <v>7336</v>
      </c>
    </row>
    <row r="2460" ht="24" spans="1:7">
      <c r="A2460" s="4" t="s">
        <v>7</v>
      </c>
      <c r="B2460" s="5" t="s">
        <v>7438</v>
      </c>
      <c r="C2460" s="5" t="s">
        <v>7439</v>
      </c>
      <c r="D2460" s="5" t="s">
        <v>7440</v>
      </c>
      <c r="E2460" s="4" t="s">
        <v>6288</v>
      </c>
      <c r="F2460" s="5" t="s">
        <v>7199</v>
      </c>
      <c r="G2460" s="5" t="s">
        <v>7336</v>
      </c>
    </row>
    <row r="2461" ht="24" spans="1:7">
      <c r="A2461" s="4" t="s">
        <v>7</v>
      </c>
      <c r="B2461" s="5" t="s">
        <v>7441</v>
      </c>
      <c r="C2461" s="5" t="s">
        <v>7442</v>
      </c>
      <c r="D2461" s="5" t="s">
        <v>7443</v>
      </c>
      <c r="E2461" s="4" t="s">
        <v>6288</v>
      </c>
      <c r="F2461" s="5" t="s">
        <v>7199</v>
      </c>
      <c r="G2461" s="5" t="s">
        <v>7336</v>
      </c>
    </row>
    <row r="2462" ht="24" spans="1:7">
      <c r="A2462" s="4" t="s">
        <v>7</v>
      </c>
      <c r="B2462" s="5" t="s">
        <v>7444</v>
      </c>
      <c r="C2462" s="5" t="s">
        <v>7445</v>
      </c>
      <c r="D2462" s="5" t="s">
        <v>7446</v>
      </c>
      <c r="E2462" s="4" t="s">
        <v>6288</v>
      </c>
      <c r="F2462" s="5" t="s">
        <v>7199</v>
      </c>
      <c r="G2462" s="5" t="s">
        <v>7336</v>
      </c>
    </row>
    <row r="2463" ht="24" spans="1:7">
      <c r="A2463" s="4" t="s">
        <v>7</v>
      </c>
      <c r="B2463" s="5" t="s">
        <v>7447</v>
      </c>
      <c r="C2463" s="5" t="s">
        <v>7448</v>
      </c>
      <c r="D2463" s="5" t="s">
        <v>7449</v>
      </c>
      <c r="E2463" s="4" t="s">
        <v>6288</v>
      </c>
      <c r="F2463" s="5" t="s">
        <v>7199</v>
      </c>
      <c r="G2463" s="5" t="s">
        <v>7336</v>
      </c>
    </row>
    <row r="2464" ht="24" spans="1:7">
      <c r="A2464" s="4" t="s">
        <v>7</v>
      </c>
      <c r="B2464" s="5" t="s">
        <v>7450</v>
      </c>
      <c r="C2464" s="5" t="s">
        <v>7451</v>
      </c>
      <c r="D2464" s="5" t="s">
        <v>7452</v>
      </c>
      <c r="E2464" s="4" t="s">
        <v>6288</v>
      </c>
      <c r="F2464" s="5" t="s">
        <v>7199</v>
      </c>
      <c r="G2464" s="5" t="s">
        <v>7336</v>
      </c>
    </row>
    <row r="2465" ht="24" spans="1:7">
      <c r="A2465" s="4" t="s">
        <v>7</v>
      </c>
      <c r="B2465" s="5" t="s">
        <v>7453</v>
      </c>
      <c r="C2465" s="5" t="s">
        <v>7454</v>
      </c>
      <c r="D2465" s="5" t="s">
        <v>7455</v>
      </c>
      <c r="E2465" s="4" t="s">
        <v>6288</v>
      </c>
      <c r="F2465" s="5" t="s">
        <v>7199</v>
      </c>
      <c r="G2465" s="5" t="s">
        <v>7336</v>
      </c>
    </row>
    <row r="2466" ht="24" spans="1:7">
      <c r="A2466" s="4" t="s">
        <v>7</v>
      </c>
      <c r="B2466" s="5" t="s">
        <v>7456</v>
      </c>
      <c r="C2466" s="5" t="s">
        <v>7457</v>
      </c>
      <c r="D2466" s="5" t="s">
        <v>7458</v>
      </c>
      <c r="E2466" s="4" t="s">
        <v>6288</v>
      </c>
      <c r="F2466" s="5" t="s">
        <v>7199</v>
      </c>
      <c r="G2466" s="5" t="s">
        <v>7336</v>
      </c>
    </row>
    <row r="2467" ht="24" spans="1:7">
      <c r="A2467" s="4" t="s">
        <v>7</v>
      </c>
      <c r="B2467" s="5" t="s">
        <v>7459</v>
      </c>
      <c r="C2467" s="5" t="s">
        <v>7460</v>
      </c>
      <c r="D2467" s="5" t="s">
        <v>7461</v>
      </c>
      <c r="E2467" s="4" t="s">
        <v>6288</v>
      </c>
      <c r="F2467" s="5" t="s">
        <v>7199</v>
      </c>
      <c r="G2467" s="5" t="s">
        <v>7336</v>
      </c>
    </row>
    <row r="2468" ht="24" spans="1:7">
      <c r="A2468" s="4" t="s">
        <v>7</v>
      </c>
      <c r="B2468" s="5" t="s">
        <v>7462</v>
      </c>
      <c r="C2468" s="5" t="s">
        <v>7463</v>
      </c>
      <c r="D2468" s="5" t="s">
        <v>7464</v>
      </c>
      <c r="E2468" s="4" t="s">
        <v>6288</v>
      </c>
      <c r="F2468" s="5" t="s">
        <v>7199</v>
      </c>
      <c r="G2468" s="5" t="s">
        <v>7336</v>
      </c>
    </row>
    <row r="2469" ht="24" spans="1:7">
      <c r="A2469" s="4" t="s">
        <v>7</v>
      </c>
      <c r="B2469" s="5" t="s">
        <v>7465</v>
      </c>
      <c r="C2469" s="5" t="s">
        <v>7466</v>
      </c>
      <c r="D2469" s="5" t="s">
        <v>7467</v>
      </c>
      <c r="E2469" s="4" t="s">
        <v>6288</v>
      </c>
      <c r="F2469" s="5" t="s">
        <v>7199</v>
      </c>
      <c r="G2469" s="5" t="s">
        <v>7336</v>
      </c>
    </row>
    <row r="2470" ht="24" spans="1:7">
      <c r="A2470" s="4" t="s">
        <v>7</v>
      </c>
      <c r="B2470" s="5" t="s">
        <v>7468</v>
      </c>
      <c r="C2470" s="5" t="s">
        <v>7469</v>
      </c>
      <c r="D2470" s="5" t="s">
        <v>7470</v>
      </c>
      <c r="E2470" s="4" t="s">
        <v>6288</v>
      </c>
      <c r="F2470" s="5" t="s">
        <v>7199</v>
      </c>
      <c r="G2470" s="5" t="s">
        <v>7471</v>
      </c>
    </row>
    <row r="2471" ht="24" spans="1:7">
      <c r="A2471" s="4" t="s">
        <v>7</v>
      </c>
      <c r="B2471" s="5" t="s">
        <v>7472</v>
      </c>
      <c r="C2471" s="5" t="s">
        <v>7473</v>
      </c>
      <c r="D2471" s="5" t="s">
        <v>7474</v>
      </c>
      <c r="E2471" s="4" t="s">
        <v>6288</v>
      </c>
      <c r="F2471" s="5" t="s">
        <v>7199</v>
      </c>
      <c r="G2471" s="5" t="s">
        <v>7471</v>
      </c>
    </row>
    <row r="2472" ht="24" spans="1:7">
      <c r="A2472" s="4" t="s">
        <v>7</v>
      </c>
      <c r="B2472" s="5" t="s">
        <v>7475</v>
      </c>
      <c r="C2472" s="5" t="s">
        <v>7476</v>
      </c>
      <c r="D2472" s="5" t="s">
        <v>7477</v>
      </c>
      <c r="E2472" s="4" t="s">
        <v>6288</v>
      </c>
      <c r="F2472" s="5" t="s">
        <v>7199</v>
      </c>
      <c r="G2472" s="5" t="s">
        <v>7471</v>
      </c>
    </row>
    <row r="2473" ht="24" spans="1:7">
      <c r="A2473" s="4" t="s">
        <v>7</v>
      </c>
      <c r="B2473" s="5" t="s">
        <v>7478</v>
      </c>
      <c r="C2473" s="5" t="s">
        <v>7479</v>
      </c>
      <c r="D2473" s="5" t="s">
        <v>7480</v>
      </c>
      <c r="E2473" s="4" t="s">
        <v>6288</v>
      </c>
      <c r="F2473" s="5" t="s">
        <v>7199</v>
      </c>
      <c r="G2473" s="5" t="s">
        <v>7471</v>
      </c>
    </row>
    <row r="2474" ht="24" spans="1:7">
      <c r="A2474" s="4" t="s">
        <v>7</v>
      </c>
      <c r="B2474" s="5" t="s">
        <v>7481</v>
      </c>
      <c r="C2474" s="5" t="s">
        <v>7482</v>
      </c>
      <c r="D2474" s="5" t="s">
        <v>7483</v>
      </c>
      <c r="E2474" s="4" t="s">
        <v>6288</v>
      </c>
      <c r="F2474" s="5" t="s">
        <v>7199</v>
      </c>
      <c r="G2474" s="5" t="s">
        <v>7471</v>
      </c>
    </row>
    <row r="2475" ht="24" spans="1:7">
      <c r="A2475" s="4" t="s">
        <v>7</v>
      </c>
      <c r="B2475" s="5" t="s">
        <v>7484</v>
      </c>
      <c r="C2475" s="5" t="s">
        <v>7485</v>
      </c>
      <c r="D2475" s="5" t="s">
        <v>7486</v>
      </c>
      <c r="E2475" s="4" t="s">
        <v>6288</v>
      </c>
      <c r="F2475" s="5" t="s">
        <v>7199</v>
      </c>
      <c r="G2475" s="5" t="s">
        <v>7471</v>
      </c>
    </row>
    <row r="2476" ht="24" spans="1:7">
      <c r="A2476" s="4" t="s">
        <v>7</v>
      </c>
      <c r="B2476" s="5" t="s">
        <v>7487</v>
      </c>
      <c r="C2476" s="5" t="s">
        <v>7488</v>
      </c>
      <c r="D2476" s="5" t="s">
        <v>7489</v>
      </c>
      <c r="E2476" s="4" t="s">
        <v>6288</v>
      </c>
      <c r="F2476" s="5" t="s">
        <v>7199</v>
      </c>
      <c r="G2476" s="5" t="s">
        <v>7471</v>
      </c>
    </row>
    <row r="2477" ht="24" spans="1:7">
      <c r="A2477" s="4" t="s">
        <v>7</v>
      </c>
      <c r="B2477" s="5" t="s">
        <v>7490</v>
      </c>
      <c r="C2477" s="5" t="s">
        <v>7491</v>
      </c>
      <c r="D2477" s="5" t="s">
        <v>7492</v>
      </c>
      <c r="E2477" s="4" t="s">
        <v>6288</v>
      </c>
      <c r="F2477" s="5" t="s">
        <v>7199</v>
      </c>
      <c r="G2477" s="5" t="s">
        <v>7471</v>
      </c>
    </row>
    <row r="2478" ht="24" spans="1:7">
      <c r="A2478" s="4" t="s">
        <v>7</v>
      </c>
      <c r="B2478" s="5" t="s">
        <v>7493</v>
      </c>
      <c r="C2478" s="5" t="s">
        <v>7494</v>
      </c>
      <c r="D2478" s="5" t="s">
        <v>7495</v>
      </c>
      <c r="E2478" s="4" t="s">
        <v>6288</v>
      </c>
      <c r="F2478" s="5" t="s">
        <v>7199</v>
      </c>
      <c r="G2478" s="5" t="s">
        <v>7471</v>
      </c>
    </row>
    <row r="2479" ht="24" spans="1:7">
      <c r="A2479" s="4" t="s">
        <v>7</v>
      </c>
      <c r="B2479" s="5" t="s">
        <v>7496</v>
      </c>
      <c r="C2479" s="5" t="s">
        <v>7497</v>
      </c>
      <c r="D2479" s="5" t="s">
        <v>7498</v>
      </c>
      <c r="E2479" s="4" t="s">
        <v>6288</v>
      </c>
      <c r="F2479" s="5" t="s">
        <v>7199</v>
      </c>
      <c r="G2479" s="5" t="s">
        <v>7471</v>
      </c>
    </row>
    <row r="2480" ht="24" spans="1:7">
      <c r="A2480" s="4" t="s">
        <v>7</v>
      </c>
      <c r="B2480" s="5" t="s">
        <v>7499</v>
      </c>
      <c r="C2480" s="5" t="s">
        <v>7500</v>
      </c>
      <c r="D2480" s="5" t="s">
        <v>7501</v>
      </c>
      <c r="E2480" s="4" t="s">
        <v>6288</v>
      </c>
      <c r="F2480" s="5" t="s">
        <v>7199</v>
      </c>
      <c r="G2480" s="5" t="s">
        <v>7471</v>
      </c>
    </row>
    <row r="2481" ht="24" spans="1:7">
      <c r="A2481" s="4" t="s">
        <v>7</v>
      </c>
      <c r="B2481" s="5" t="s">
        <v>7502</v>
      </c>
      <c r="C2481" s="5" t="s">
        <v>7503</v>
      </c>
      <c r="D2481" s="5" t="s">
        <v>7504</v>
      </c>
      <c r="E2481" s="4" t="s">
        <v>6288</v>
      </c>
      <c r="F2481" s="5" t="s">
        <v>7199</v>
      </c>
      <c r="G2481" s="5" t="s">
        <v>7471</v>
      </c>
    </row>
    <row r="2482" ht="24" spans="1:7">
      <c r="A2482" s="4" t="s">
        <v>7</v>
      </c>
      <c r="B2482" s="5" t="s">
        <v>7505</v>
      </c>
      <c r="C2482" s="5" t="s">
        <v>7506</v>
      </c>
      <c r="D2482" s="5" t="s">
        <v>7507</v>
      </c>
      <c r="E2482" s="4" t="s">
        <v>6288</v>
      </c>
      <c r="F2482" s="5" t="s">
        <v>7199</v>
      </c>
      <c r="G2482" s="5" t="s">
        <v>7471</v>
      </c>
    </row>
    <row r="2483" ht="24" spans="1:7">
      <c r="A2483" s="4" t="s">
        <v>7</v>
      </c>
      <c r="B2483" s="5" t="s">
        <v>7508</v>
      </c>
      <c r="C2483" s="5" t="s">
        <v>7509</v>
      </c>
      <c r="D2483" s="5" t="s">
        <v>7510</v>
      </c>
      <c r="E2483" s="4" t="s">
        <v>6288</v>
      </c>
      <c r="F2483" s="5" t="s">
        <v>7199</v>
      </c>
      <c r="G2483" s="5" t="s">
        <v>7471</v>
      </c>
    </row>
    <row r="2484" ht="24" spans="1:7">
      <c r="A2484" s="4" t="s">
        <v>7</v>
      </c>
      <c r="B2484" s="5" t="s">
        <v>7511</v>
      </c>
      <c r="C2484" s="5" t="s">
        <v>7512</v>
      </c>
      <c r="D2484" s="5" t="s">
        <v>7513</v>
      </c>
      <c r="E2484" s="4" t="s">
        <v>6288</v>
      </c>
      <c r="F2484" s="5" t="s">
        <v>7199</v>
      </c>
      <c r="G2484" s="5" t="s">
        <v>7471</v>
      </c>
    </row>
    <row r="2485" ht="24" spans="1:7">
      <c r="A2485" s="4" t="s">
        <v>7</v>
      </c>
      <c r="B2485" s="5" t="s">
        <v>7514</v>
      </c>
      <c r="C2485" s="5" t="s">
        <v>7515</v>
      </c>
      <c r="D2485" s="5" t="s">
        <v>7516</v>
      </c>
      <c r="E2485" s="4" t="s">
        <v>6288</v>
      </c>
      <c r="F2485" s="5" t="s">
        <v>7199</v>
      </c>
      <c r="G2485" s="5" t="s">
        <v>7471</v>
      </c>
    </row>
    <row r="2486" ht="24" spans="1:7">
      <c r="A2486" s="4" t="s">
        <v>7</v>
      </c>
      <c r="B2486" s="5" t="s">
        <v>7517</v>
      </c>
      <c r="C2486" s="5" t="s">
        <v>7518</v>
      </c>
      <c r="D2486" s="5" t="s">
        <v>7519</v>
      </c>
      <c r="E2486" s="4" t="s">
        <v>6288</v>
      </c>
      <c r="F2486" s="5" t="s">
        <v>7199</v>
      </c>
      <c r="G2486" s="5" t="s">
        <v>7471</v>
      </c>
    </row>
    <row r="2487" ht="24" spans="1:7">
      <c r="A2487" s="4" t="s">
        <v>7</v>
      </c>
      <c r="B2487" s="5" t="s">
        <v>7520</v>
      </c>
      <c r="C2487" s="5" t="s">
        <v>7521</v>
      </c>
      <c r="D2487" s="5" t="s">
        <v>7522</v>
      </c>
      <c r="E2487" s="4" t="s">
        <v>6288</v>
      </c>
      <c r="F2487" s="5" t="s">
        <v>7199</v>
      </c>
      <c r="G2487" s="5" t="s">
        <v>7471</v>
      </c>
    </row>
    <row r="2488" ht="24" spans="1:7">
      <c r="A2488" s="4" t="s">
        <v>7</v>
      </c>
      <c r="B2488" s="5" t="s">
        <v>7523</v>
      </c>
      <c r="C2488" s="5" t="s">
        <v>7524</v>
      </c>
      <c r="D2488" s="5" t="s">
        <v>7525</v>
      </c>
      <c r="E2488" s="4" t="s">
        <v>6288</v>
      </c>
      <c r="F2488" s="5" t="s">
        <v>7199</v>
      </c>
      <c r="G2488" s="5" t="s">
        <v>7471</v>
      </c>
    </row>
    <row r="2489" ht="24" spans="1:7">
      <c r="A2489" s="4" t="s">
        <v>7</v>
      </c>
      <c r="B2489" s="5" t="s">
        <v>7526</v>
      </c>
      <c r="C2489" s="5" t="s">
        <v>7527</v>
      </c>
      <c r="D2489" s="5" t="s">
        <v>7528</v>
      </c>
      <c r="E2489" s="4" t="s">
        <v>6288</v>
      </c>
      <c r="F2489" s="5" t="s">
        <v>7199</v>
      </c>
      <c r="G2489" s="5" t="s">
        <v>7471</v>
      </c>
    </row>
    <row r="2490" ht="24" spans="1:7">
      <c r="A2490" s="4" t="s">
        <v>7</v>
      </c>
      <c r="B2490" s="5" t="s">
        <v>7529</v>
      </c>
      <c r="C2490" s="5" t="s">
        <v>7530</v>
      </c>
      <c r="D2490" s="5" t="s">
        <v>7531</v>
      </c>
      <c r="E2490" s="4" t="s">
        <v>6288</v>
      </c>
      <c r="F2490" s="5" t="s">
        <v>7199</v>
      </c>
      <c r="G2490" s="5" t="s">
        <v>7471</v>
      </c>
    </row>
    <row r="2491" ht="24" spans="1:7">
      <c r="A2491" s="4" t="s">
        <v>7</v>
      </c>
      <c r="B2491" s="5" t="s">
        <v>7532</v>
      </c>
      <c r="C2491" s="5" t="s">
        <v>7533</v>
      </c>
      <c r="D2491" s="5" t="s">
        <v>7534</v>
      </c>
      <c r="E2491" s="4" t="s">
        <v>6288</v>
      </c>
      <c r="F2491" s="5" t="s">
        <v>7199</v>
      </c>
      <c r="G2491" s="5" t="s">
        <v>7471</v>
      </c>
    </row>
    <row r="2492" ht="24" spans="1:7">
      <c r="A2492" s="4" t="s">
        <v>7</v>
      </c>
      <c r="B2492" s="5" t="s">
        <v>7535</v>
      </c>
      <c r="C2492" s="5" t="s">
        <v>7536</v>
      </c>
      <c r="D2492" s="5" t="s">
        <v>7537</v>
      </c>
      <c r="E2492" s="4" t="s">
        <v>6288</v>
      </c>
      <c r="F2492" s="5" t="s">
        <v>7199</v>
      </c>
      <c r="G2492" s="5" t="s">
        <v>7471</v>
      </c>
    </row>
    <row r="2493" ht="24" spans="1:7">
      <c r="A2493" s="4" t="s">
        <v>7</v>
      </c>
      <c r="B2493" s="5" t="s">
        <v>7538</v>
      </c>
      <c r="C2493" s="5" t="s">
        <v>7539</v>
      </c>
      <c r="D2493" s="5" t="s">
        <v>7540</v>
      </c>
      <c r="E2493" s="4" t="s">
        <v>6288</v>
      </c>
      <c r="F2493" s="5" t="s">
        <v>7199</v>
      </c>
      <c r="G2493" s="5" t="s">
        <v>7471</v>
      </c>
    </row>
    <row r="2494" ht="24" spans="1:7">
      <c r="A2494" s="4" t="s">
        <v>7</v>
      </c>
      <c r="B2494" s="5" t="s">
        <v>7541</v>
      </c>
      <c r="C2494" s="5" t="s">
        <v>7542</v>
      </c>
      <c r="D2494" s="5" t="s">
        <v>7543</v>
      </c>
      <c r="E2494" s="4" t="s">
        <v>6288</v>
      </c>
      <c r="F2494" s="5" t="s">
        <v>7199</v>
      </c>
      <c r="G2494" s="5" t="s">
        <v>7471</v>
      </c>
    </row>
    <row r="2495" ht="24" spans="1:7">
      <c r="A2495" s="4" t="s">
        <v>7</v>
      </c>
      <c r="B2495" s="5" t="s">
        <v>7544</v>
      </c>
      <c r="C2495" s="5" t="s">
        <v>7545</v>
      </c>
      <c r="D2495" s="5" t="s">
        <v>7546</v>
      </c>
      <c r="E2495" s="4" t="s">
        <v>6288</v>
      </c>
      <c r="F2495" s="5" t="s">
        <v>7199</v>
      </c>
      <c r="G2495" s="5" t="s">
        <v>7471</v>
      </c>
    </row>
    <row r="2496" ht="24" spans="1:7">
      <c r="A2496" s="4" t="s">
        <v>7</v>
      </c>
      <c r="B2496" s="5" t="s">
        <v>7547</v>
      </c>
      <c r="C2496" s="5" t="s">
        <v>7548</v>
      </c>
      <c r="D2496" s="5" t="s">
        <v>7549</v>
      </c>
      <c r="E2496" s="4" t="s">
        <v>6288</v>
      </c>
      <c r="F2496" s="5" t="s">
        <v>7199</v>
      </c>
      <c r="G2496" s="5" t="s">
        <v>7471</v>
      </c>
    </row>
    <row r="2497" ht="24" spans="1:7">
      <c r="A2497" s="4" t="s">
        <v>7</v>
      </c>
      <c r="B2497" s="5" t="s">
        <v>7550</v>
      </c>
      <c r="C2497" s="5" t="s">
        <v>7551</v>
      </c>
      <c r="D2497" s="5" t="s">
        <v>7552</v>
      </c>
      <c r="E2497" s="4" t="s">
        <v>6288</v>
      </c>
      <c r="F2497" s="5" t="s">
        <v>7199</v>
      </c>
      <c r="G2497" s="5" t="s">
        <v>7471</v>
      </c>
    </row>
    <row r="2498" ht="24" spans="1:7">
      <c r="A2498" s="4" t="s">
        <v>7</v>
      </c>
      <c r="B2498" s="5" t="s">
        <v>7553</v>
      </c>
      <c r="C2498" s="5" t="s">
        <v>7554</v>
      </c>
      <c r="D2498" s="5" t="s">
        <v>7555</v>
      </c>
      <c r="E2498" s="4" t="s">
        <v>6288</v>
      </c>
      <c r="F2498" s="5" t="s">
        <v>7199</v>
      </c>
      <c r="G2498" s="5" t="s">
        <v>7471</v>
      </c>
    </row>
    <row r="2499" ht="24" spans="1:7">
      <c r="A2499" s="4" t="s">
        <v>7</v>
      </c>
      <c r="B2499" s="5" t="s">
        <v>7556</v>
      </c>
      <c r="C2499" s="5" t="s">
        <v>7557</v>
      </c>
      <c r="D2499" s="5" t="s">
        <v>7558</v>
      </c>
      <c r="E2499" s="4" t="s">
        <v>6288</v>
      </c>
      <c r="F2499" s="5" t="s">
        <v>7199</v>
      </c>
      <c r="G2499" s="5" t="s">
        <v>7471</v>
      </c>
    </row>
    <row r="2500" ht="24" spans="1:7">
      <c r="A2500" s="4" t="s">
        <v>7</v>
      </c>
      <c r="B2500" s="5" t="s">
        <v>7559</v>
      </c>
      <c r="C2500" s="5" t="s">
        <v>7560</v>
      </c>
      <c r="D2500" s="5" t="s">
        <v>7561</v>
      </c>
      <c r="E2500" s="4" t="s">
        <v>6288</v>
      </c>
      <c r="F2500" s="5" t="s">
        <v>7199</v>
      </c>
      <c r="G2500" s="5" t="s">
        <v>7471</v>
      </c>
    </row>
    <row r="2501" ht="24" spans="1:7">
      <c r="A2501" s="4" t="s">
        <v>7</v>
      </c>
      <c r="B2501" s="5" t="s">
        <v>7562</v>
      </c>
      <c r="C2501" s="5" t="s">
        <v>7563</v>
      </c>
      <c r="D2501" s="5" t="s">
        <v>7564</v>
      </c>
      <c r="E2501" s="4" t="s">
        <v>6288</v>
      </c>
      <c r="F2501" s="5" t="s">
        <v>7199</v>
      </c>
      <c r="G2501" s="5" t="s">
        <v>7471</v>
      </c>
    </row>
    <row r="2502" ht="24" spans="1:7">
      <c r="A2502" s="4" t="s">
        <v>7</v>
      </c>
      <c r="B2502" s="5" t="s">
        <v>7565</v>
      </c>
      <c r="C2502" s="5" t="s">
        <v>7566</v>
      </c>
      <c r="D2502" s="5" t="s">
        <v>7567</v>
      </c>
      <c r="E2502" s="4" t="s">
        <v>6288</v>
      </c>
      <c r="F2502" s="5" t="s">
        <v>7199</v>
      </c>
      <c r="G2502" s="5" t="s">
        <v>7471</v>
      </c>
    </row>
    <row r="2503" ht="24" spans="1:7">
      <c r="A2503" s="4" t="s">
        <v>7</v>
      </c>
      <c r="B2503" s="5" t="s">
        <v>7568</v>
      </c>
      <c r="C2503" s="5" t="s">
        <v>7569</v>
      </c>
      <c r="D2503" s="5" t="s">
        <v>7570</v>
      </c>
      <c r="E2503" s="4" t="s">
        <v>6288</v>
      </c>
      <c r="F2503" s="5" t="s">
        <v>7199</v>
      </c>
      <c r="G2503" s="5" t="s">
        <v>7471</v>
      </c>
    </row>
    <row r="2504" ht="24" spans="1:7">
      <c r="A2504" s="4" t="s">
        <v>7</v>
      </c>
      <c r="B2504" s="5" t="s">
        <v>7571</v>
      </c>
      <c r="C2504" s="5" t="s">
        <v>7572</v>
      </c>
      <c r="D2504" s="5" t="s">
        <v>7573</v>
      </c>
      <c r="E2504" s="4" t="s">
        <v>6288</v>
      </c>
      <c r="F2504" s="5" t="s">
        <v>7199</v>
      </c>
      <c r="G2504" s="5" t="s">
        <v>7471</v>
      </c>
    </row>
    <row r="2505" ht="24" spans="1:7">
      <c r="A2505" s="4" t="s">
        <v>7</v>
      </c>
      <c r="B2505" s="5" t="s">
        <v>7574</v>
      </c>
      <c r="C2505" s="5" t="s">
        <v>7575</v>
      </c>
      <c r="D2505" s="5" t="s">
        <v>7576</v>
      </c>
      <c r="E2505" s="4" t="s">
        <v>6288</v>
      </c>
      <c r="F2505" s="5" t="s">
        <v>7199</v>
      </c>
      <c r="G2505" s="5" t="s">
        <v>7471</v>
      </c>
    </row>
    <row r="2506" ht="24" spans="1:7">
      <c r="A2506" s="4" t="s">
        <v>7</v>
      </c>
      <c r="B2506" s="5" t="s">
        <v>7577</v>
      </c>
      <c r="C2506" s="5" t="s">
        <v>7578</v>
      </c>
      <c r="D2506" s="5" t="s">
        <v>7579</v>
      </c>
      <c r="E2506" s="4" t="s">
        <v>6288</v>
      </c>
      <c r="F2506" s="5" t="s">
        <v>7199</v>
      </c>
      <c r="G2506" s="5" t="s">
        <v>7471</v>
      </c>
    </row>
    <row r="2507" ht="24" spans="1:7">
      <c r="A2507" s="4" t="s">
        <v>7</v>
      </c>
      <c r="B2507" s="5" t="s">
        <v>7580</v>
      </c>
      <c r="C2507" s="5" t="s">
        <v>7581</v>
      </c>
      <c r="D2507" s="5" t="s">
        <v>7582</v>
      </c>
      <c r="E2507" s="4" t="s">
        <v>6288</v>
      </c>
      <c r="F2507" s="5" t="s">
        <v>7199</v>
      </c>
      <c r="G2507" s="5" t="s">
        <v>7471</v>
      </c>
    </row>
    <row r="2508" ht="24" spans="1:7">
      <c r="A2508" s="4" t="s">
        <v>7</v>
      </c>
      <c r="B2508" s="5" t="s">
        <v>7583</v>
      </c>
      <c r="C2508" s="5" t="s">
        <v>7584</v>
      </c>
      <c r="D2508" s="5" t="s">
        <v>7585</v>
      </c>
      <c r="E2508" s="4" t="s">
        <v>6288</v>
      </c>
      <c r="F2508" s="5" t="s">
        <v>7199</v>
      </c>
      <c r="G2508" s="5" t="s">
        <v>7471</v>
      </c>
    </row>
    <row r="2509" ht="24" spans="1:7">
      <c r="A2509" s="4" t="s">
        <v>7</v>
      </c>
      <c r="B2509" s="5" t="s">
        <v>7586</v>
      </c>
      <c r="C2509" s="5" t="s">
        <v>7587</v>
      </c>
      <c r="D2509" s="5" t="s">
        <v>7588</v>
      </c>
      <c r="E2509" s="4" t="s">
        <v>6288</v>
      </c>
      <c r="F2509" s="5" t="s">
        <v>7199</v>
      </c>
      <c r="G2509" s="5" t="s">
        <v>7471</v>
      </c>
    </row>
    <row r="2510" ht="24" spans="1:7">
      <c r="A2510" s="4" t="s">
        <v>7</v>
      </c>
      <c r="B2510" s="5" t="s">
        <v>7589</v>
      </c>
      <c r="C2510" s="5" t="s">
        <v>7590</v>
      </c>
      <c r="D2510" s="5" t="s">
        <v>7591</v>
      </c>
      <c r="E2510" s="4" t="s">
        <v>6288</v>
      </c>
      <c r="F2510" s="5" t="s">
        <v>7199</v>
      </c>
      <c r="G2510" s="5" t="s">
        <v>7471</v>
      </c>
    </row>
    <row r="2511" ht="24" spans="1:7">
      <c r="A2511" s="4" t="s">
        <v>7</v>
      </c>
      <c r="B2511" s="5" t="s">
        <v>7592</v>
      </c>
      <c r="C2511" s="5" t="s">
        <v>7593</v>
      </c>
      <c r="D2511" s="5" t="s">
        <v>7594</v>
      </c>
      <c r="E2511" s="4" t="s">
        <v>6288</v>
      </c>
      <c r="F2511" s="5" t="s">
        <v>7199</v>
      </c>
      <c r="G2511" s="5" t="s">
        <v>7471</v>
      </c>
    </row>
    <row r="2512" ht="24" spans="1:7">
      <c r="A2512" s="4" t="s">
        <v>7</v>
      </c>
      <c r="B2512" s="5" t="s">
        <v>7595</v>
      </c>
      <c r="C2512" s="5" t="s">
        <v>7596</v>
      </c>
      <c r="D2512" s="5" t="s">
        <v>7597</v>
      </c>
      <c r="E2512" s="4" t="s">
        <v>6288</v>
      </c>
      <c r="F2512" s="5" t="s">
        <v>7199</v>
      </c>
      <c r="G2512" s="5" t="s">
        <v>7471</v>
      </c>
    </row>
    <row r="2513" ht="24" spans="1:7">
      <c r="A2513" s="4" t="s">
        <v>7</v>
      </c>
      <c r="B2513" s="5" t="s">
        <v>7598</v>
      </c>
      <c r="C2513" s="5" t="s">
        <v>7599</v>
      </c>
      <c r="D2513" s="5" t="s">
        <v>7600</v>
      </c>
      <c r="E2513" s="4" t="s">
        <v>6288</v>
      </c>
      <c r="F2513" s="5" t="s">
        <v>7199</v>
      </c>
      <c r="G2513" s="5" t="s">
        <v>7471</v>
      </c>
    </row>
    <row r="2514" ht="24" spans="1:7">
      <c r="A2514" s="4" t="s">
        <v>7</v>
      </c>
      <c r="B2514" s="5" t="s">
        <v>7601</v>
      </c>
      <c r="C2514" s="5" t="s">
        <v>7602</v>
      </c>
      <c r="D2514" s="5" t="s">
        <v>7603</v>
      </c>
      <c r="E2514" s="4" t="s">
        <v>6288</v>
      </c>
      <c r="F2514" s="5" t="s">
        <v>7199</v>
      </c>
      <c r="G2514" s="5" t="s">
        <v>7471</v>
      </c>
    </row>
    <row r="2515" ht="24" spans="1:7">
      <c r="A2515" s="4" t="s">
        <v>7</v>
      </c>
      <c r="B2515" s="5" t="s">
        <v>7604</v>
      </c>
      <c r="C2515" s="5" t="s">
        <v>7605</v>
      </c>
      <c r="D2515" s="5" t="s">
        <v>7606</v>
      </c>
      <c r="E2515" s="4" t="s">
        <v>6288</v>
      </c>
      <c r="F2515" s="5" t="s">
        <v>7199</v>
      </c>
      <c r="G2515" s="5" t="s">
        <v>7607</v>
      </c>
    </row>
    <row r="2516" ht="24" spans="1:7">
      <c r="A2516" s="4" t="s">
        <v>7</v>
      </c>
      <c r="B2516" s="5" t="s">
        <v>7608</v>
      </c>
      <c r="C2516" s="5" t="s">
        <v>7609</v>
      </c>
      <c r="D2516" s="5" t="s">
        <v>7610</v>
      </c>
      <c r="E2516" s="4" t="s">
        <v>6288</v>
      </c>
      <c r="F2516" s="5" t="s">
        <v>7199</v>
      </c>
      <c r="G2516" s="5" t="s">
        <v>7607</v>
      </c>
    </row>
    <row r="2517" ht="24" spans="1:7">
      <c r="A2517" s="4" t="s">
        <v>7</v>
      </c>
      <c r="B2517" s="5" t="s">
        <v>7611</v>
      </c>
      <c r="C2517" s="5" t="s">
        <v>7612</v>
      </c>
      <c r="D2517" s="5" t="s">
        <v>7613</v>
      </c>
      <c r="E2517" s="4" t="s">
        <v>6288</v>
      </c>
      <c r="F2517" s="5" t="s">
        <v>7199</v>
      </c>
      <c r="G2517" s="5" t="s">
        <v>7607</v>
      </c>
    </row>
    <row r="2518" ht="24" spans="1:7">
      <c r="A2518" s="4" t="s">
        <v>7</v>
      </c>
      <c r="B2518" s="5" t="s">
        <v>7614</v>
      </c>
      <c r="C2518" s="5" t="s">
        <v>7615</v>
      </c>
      <c r="D2518" s="5" t="s">
        <v>7616</v>
      </c>
      <c r="E2518" s="4" t="s">
        <v>6288</v>
      </c>
      <c r="F2518" s="5" t="s">
        <v>7199</v>
      </c>
      <c r="G2518" s="5" t="s">
        <v>7607</v>
      </c>
    </row>
    <row r="2519" ht="24" spans="1:7">
      <c r="A2519" s="4" t="s">
        <v>7</v>
      </c>
      <c r="B2519" s="5" t="s">
        <v>7617</v>
      </c>
      <c r="C2519" s="5" t="s">
        <v>7618</v>
      </c>
      <c r="D2519" s="5" t="s">
        <v>7619</v>
      </c>
      <c r="E2519" s="4" t="s">
        <v>6288</v>
      </c>
      <c r="F2519" s="5" t="s">
        <v>7199</v>
      </c>
      <c r="G2519" s="5" t="s">
        <v>7607</v>
      </c>
    </row>
    <row r="2520" ht="24" spans="1:7">
      <c r="A2520" s="4" t="s">
        <v>7</v>
      </c>
      <c r="B2520" s="5" t="s">
        <v>7620</v>
      </c>
      <c r="C2520" s="5" t="s">
        <v>7621</v>
      </c>
      <c r="D2520" s="5" t="s">
        <v>7622</v>
      </c>
      <c r="E2520" s="4" t="s">
        <v>6288</v>
      </c>
      <c r="F2520" s="5" t="s">
        <v>7199</v>
      </c>
      <c r="G2520" s="5" t="s">
        <v>7607</v>
      </c>
    </row>
    <row r="2521" ht="24" spans="1:7">
      <c r="A2521" s="4" t="s">
        <v>7</v>
      </c>
      <c r="B2521" s="5" t="s">
        <v>7623</v>
      </c>
      <c r="C2521" s="5" t="s">
        <v>7624</v>
      </c>
      <c r="D2521" s="5" t="s">
        <v>7625</v>
      </c>
      <c r="E2521" s="4" t="s">
        <v>6288</v>
      </c>
      <c r="F2521" s="5" t="s">
        <v>7199</v>
      </c>
      <c r="G2521" s="5" t="s">
        <v>7607</v>
      </c>
    </row>
    <row r="2522" ht="24" spans="1:7">
      <c r="A2522" s="4" t="s">
        <v>7</v>
      </c>
      <c r="B2522" s="5" t="s">
        <v>7626</v>
      </c>
      <c r="C2522" s="5" t="s">
        <v>7627</v>
      </c>
      <c r="D2522" s="5" t="s">
        <v>7628</v>
      </c>
      <c r="E2522" s="4" t="s">
        <v>6288</v>
      </c>
      <c r="F2522" s="5" t="s">
        <v>7199</v>
      </c>
      <c r="G2522" s="5" t="s">
        <v>7607</v>
      </c>
    </row>
    <row r="2523" ht="24" spans="1:7">
      <c r="A2523" s="4" t="s">
        <v>7</v>
      </c>
      <c r="B2523" s="5" t="s">
        <v>7629</v>
      </c>
      <c r="C2523" s="5" t="s">
        <v>7630</v>
      </c>
      <c r="D2523" s="5" t="s">
        <v>7631</v>
      </c>
      <c r="E2523" s="4" t="s">
        <v>6288</v>
      </c>
      <c r="F2523" s="5" t="s">
        <v>7199</v>
      </c>
      <c r="G2523" s="5" t="s">
        <v>7607</v>
      </c>
    </row>
    <row r="2524" ht="24" spans="1:7">
      <c r="A2524" s="4" t="s">
        <v>7</v>
      </c>
      <c r="B2524" s="5" t="s">
        <v>7632</v>
      </c>
      <c r="C2524" s="5" t="s">
        <v>7633</v>
      </c>
      <c r="D2524" s="5" t="s">
        <v>7634</v>
      </c>
      <c r="E2524" s="4" t="s">
        <v>6288</v>
      </c>
      <c r="F2524" s="5" t="s">
        <v>7199</v>
      </c>
      <c r="G2524" s="5" t="s">
        <v>7607</v>
      </c>
    </row>
    <row r="2525" ht="24" spans="1:7">
      <c r="A2525" s="4" t="s">
        <v>7</v>
      </c>
      <c r="B2525" s="5" t="s">
        <v>7635</v>
      </c>
      <c r="C2525" s="5" t="s">
        <v>7636</v>
      </c>
      <c r="D2525" s="5" t="s">
        <v>7637</v>
      </c>
      <c r="E2525" s="4" t="s">
        <v>6288</v>
      </c>
      <c r="F2525" s="5" t="s">
        <v>7199</v>
      </c>
      <c r="G2525" s="5" t="s">
        <v>7607</v>
      </c>
    </row>
    <row r="2526" ht="24" spans="1:7">
      <c r="A2526" s="4" t="s">
        <v>7</v>
      </c>
      <c r="B2526" s="5" t="s">
        <v>7638</v>
      </c>
      <c r="C2526" s="5" t="s">
        <v>7639</v>
      </c>
      <c r="D2526" s="5" t="s">
        <v>7640</v>
      </c>
      <c r="E2526" s="4" t="s">
        <v>6288</v>
      </c>
      <c r="F2526" s="5" t="s">
        <v>7199</v>
      </c>
      <c r="G2526" s="5" t="s">
        <v>7607</v>
      </c>
    </row>
    <row r="2527" ht="24" spans="1:7">
      <c r="A2527" s="4" t="s">
        <v>7</v>
      </c>
      <c r="B2527" s="5" t="s">
        <v>7641</v>
      </c>
      <c r="C2527" s="5" t="s">
        <v>7642</v>
      </c>
      <c r="D2527" s="5" t="s">
        <v>7643</v>
      </c>
      <c r="E2527" s="4" t="s">
        <v>6288</v>
      </c>
      <c r="F2527" s="5" t="s">
        <v>7199</v>
      </c>
      <c r="G2527" s="5" t="s">
        <v>7607</v>
      </c>
    </row>
    <row r="2528" ht="24" spans="1:7">
      <c r="A2528" s="4" t="s">
        <v>7</v>
      </c>
      <c r="B2528" s="5" t="s">
        <v>7644</v>
      </c>
      <c r="C2528" s="5" t="s">
        <v>7645</v>
      </c>
      <c r="D2528" s="5" t="s">
        <v>7646</v>
      </c>
      <c r="E2528" s="4" t="s">
        <v>6288</v>
      </c>
      <c r="F2528" s="5" t="s">
        <v>7199</v>
      </c>
      <c r="G2528" s="5" t="s">
        <v>7607</v>
      </c>
    </row>
    <row r="2529" ht="24" spans="1:7">
      <c r="A2529" s="4" t="s">
        <v>7</v>
      </c>
      <c r="B2529" s="5" t="s">
        <v>7647</v>
      </c>
      <c r="C2529" s="5" t="s">
        <v>7648</v>
      </c>
      <c r="D2529" s="5" t="s">
        <v>7649</v>
      </c>
      <c r="E2529" s="4" t="s">
        <v>6288</v>
      </c>
      <c r="F2529" s="5" t="s">
        <v>7199</v>
      </c>
      <c r="G2529" s="5" t="s">
        <v>7607</v>
      </c>
    </row>
    <row r="2530" ht="24" spans="1:7">
      <c r="A2530" s="4" t="s">
        <v>7</v>
      </c>
      <c r="B2530" s="5" t="s">
        <v>7650</v>
      </c>
      <c r="C2530" s="5" t="s">
        <v>7651</v>
      </c>
      <c r="D2530" s="5" t="s">
        <v>7652</v>
      </c>
      <c r="E2530" s="4" t="s">
        <v>6288</v>
      </c>
      <c r="F2530" s="5" t="s">
        <v>7199</v>
      </c>
      <c r="G2530" s="5" t="s">
        <v>7607</v>
      </c>
    </row>
    <row r="2531" ht="24" spans="1:7">
      <c r="A2531" s="4" t="s">
        <v>7</v>
      </c>
      <c r="B2531" s="5" t="s">
        <v>7653</v>
      </c>
      <c r="C2531" s="5" t="s">
        <v>7654</v>
      </c>
      <c r="D2531" s="5" t="s">
        <v>7655</v>
      </c>
      <c r="E2531" s="4" t="s">
        <v>6288</v>
      </c>
      <c r="F2531" s="5" t="s">
        <v>7199</v>
      </c>
      <c r="G2531" s="5" t="s">
        <v>7607</v>
      </c>
    </row>
    <row r="2532" ht="24" spans="1:7">
      <c r="A2532" s="4" t="s">
        <v>7</v>
      </c>
      <c r="B2532" s="5" t="s">
        <v>7656</v>
      </c>
      <c r="C2532" s="5" t="s">
        <v>7657</v>
      </c>
      <c r="D2532" s="5" t="s">
        <v>7658</v>
      </c>
      <c r="E2532" s="4" t="s">
        <v>6288</v>
      </c>
      <c r="F2532" s="5" t="s">
        <v>7199</v>
      </c>
      <c r="G2532" s="5" t="s">
        <v>7607</v>
      </c>
    </row>
    <row r="2533" ht="24" spans="1:7">
      <c r="A2533" s="4" t="s">
        <v>7</v>
      </c>
      <c r="B2533" s="5" t="s">
        <v>7659</v>
      </c>
      <c r="C2533" s="5" t="s">
        <v>7660</v>
      </c>
      <c r="D2533" s="5" t="s">
        <v>7661</v>
      </c>
      <c r="E2533" s="4" t="s">
        <v>6288</v>
      </c>
      <c r="F2533" s="5" t="s">
        <v>7199</v>
      </c>
      <c r="G2533" s="5" t="s">
        <v>7607</v>
      </c>
    </row>
    <row r="2534" ht="24" spans="1:7">
      <c r="A2534" s="4" t="s">
        <v>7</v>
      </c>
      <c r="B2534" s="5" t="s">
        <v>7662</v>
      </c>
      <c r="C2534" s="5" t="s">
        <v>7663</v>
      </c>
      <c r="D2534" s="5" t="s">
        <v>7664</v>
      </c>
      <c r="E2534" s="4" t="s">
        <v>6288</v>
      </c>
      <c r="F2534" s="5" t="s">
        <v>7199</v>
      </c>
      <c r="G2534" s="5" t="s">
        <v>7607</v>
      </c>
    </row>
    <row r="2535" ht="24" spans="1:7">
      <c r="A2535" s="4" t="s">
        <v>7</v>
      </c>
      <c r="B2535" s="5" t="s">
        <v>7665</v>
      </c>
      <c r="C2535" s="5" t="s">
        <v>7666</v>
      </c>
      <c r="D2535" s="5" t="s">
        <v>7667</v>
      </c>
      <c r="E2535" s="4" t="s">
        <v>6288</v>
      </c>
      <c r="F2535" s="5" t="s">
        <v>7199</v>
      </c>
      <c r="G2535" s="5" t="s">
        <v>7607</v>
      </c>
    </row>
    <row r="2536" ht="24" spans="1:7">
      <c r="A2536" s="4" t="s">
        <v>7</v>
      </c>
      <c r="B2536" s="5" t="s">
        <v>7668</v>
      </c>
      <c r="C2536" s="5" t="s">
        <v>7669</v>
      </c>
      <c r="D2536" s="5" t="s">
        <v>7670</v>
      </c>
      <c r="E2536" s="4" t="s">
        <v>6288</v>
      </c>
      <c r="F2536" s="5" t="s">
        <v>7199</v>
      </c>
      <c r="G2536" s="5" t="s">
        <v>7607</v>
      </c>
    </row>
    <row r="2537" ht="24" spans="1:7">
      <c r="A2537" s="4" t="s">
        <v>7</v>
      </c>
      <c r="B2537" s="5" t="s">
        <v>7671</v>
      </c>
      <c r="C2537" s="5" t="s">
        <v>7672</v>
      </c>
      <c r="D2537" s="5" t="s">
        <v>7673</v>
      </c>
      <c r="E2537" s="4" t="s">
        <v>6288</v>
      </c>
      <c r="F2537" s="5" t="s">
        <v>7199</v>
      </c>
      <c r="G2537" s="5" t="s">
        <v>7607</v>
      </c>
    </row>
    <row r="2538" ht="24" spans="1:7">
      <c r="A2538" s="4" t="s">
        <v>7</v>
      </c>
      <c r="B2538" s="5" t="s">
        <v>7674</v>
      </c>
      <c r="C2538" s="5" t="s">
        <v>7675</v>
      </c>
      <c r="D2538" s="5" t="s">
        <v>7676</v>
      </c>
      <c r="E2538" s="4" t="s">
        <v>6288</v>
      </c>
      <c r="F2538" s="5" t="s">
        <v>7199</v>
      </c>
      <c r="G2538" s="5" t="s">
        <v>7607</v>
      </c>
    </row>
    <row r="2539" ht="24" spans="1:7">
      <c r="A2539" s="4" t="s">
        <v>7</v>
      </c>
      <c r="B2539" s="5" t="s">
        <v>7677</v>
      </c>
      <c r="C2539" s="5" t="s">
        <v>7678</v>
      </c>
      <c r="D2539" s="5" t="s">
        <v>7679</v>
      </c>
      <c r="E2539" s="4" t="s">
        <v>6288</v>
      </c>
      <c r="F2539" s="5" t="s">
        <v>7199</v>
      </c>
      <c r="G2539" s="5" t="s">
        <v>7607</v>
      </c>
    </row>
    <row r="2540" ht="24" spans="1:7">
      <c r="A2540" s="4" t="s">
        <v>7</v>
      </c>
      <c r="B2540" s="5" t="s">
        <v>7680</v>
      </c>
      <c r="C2540" s="5" t="s">
        <v>7681</v>
      </c>
      <c r="D2540" s="5" t="s">
        <v>7682</v>
      </c>
      <c r="E2540" s="4" t="s">
        <v>6288</v>
      </c>
      <c r="F2540" s="5" t="s">
        <v>7199</v>
      </c>
      <c r="G2540" s="5" t="s">
        <v>7607</v>
      </c>
    </row>
    <row r="2541" ht="24" spans="1:7">
      <c r="A2541" s="4" t="s">
        <v>7</v>
      </c>
      <c r="B2541" s="5" t="s">
        <v>7683</v>
      </c>
      <c r="C2541" s="5" t="s">
        <v>7684</v>
      </c>
      <c r="D2541" s="5" t="s">
        <v>7685</v>
      </c>
      <c r="E2541" s="4" t="s">
        <v>6288</v>
      </c>
      <c r="F2541" s="5" t="s">
        <v>7199</v>
      </c>
      <c r="G2541" s="5" t="s">
        <v>7607</v>
      </c>
    </row>
    <row r="2542" ht="24" spans="1:7">
      <c r="A2542" s="4" t="s">
        <v>7</v>
      </c>
      <c r="B2542" s="5" t="s">
        <v>7686</v>
      </c>
      <c r="C2542" s="5" t="s">
        <v>7687</v>
      </c>
      <c r="D2542" s="5" t="s">
        <v>7688</v>
      </c>
      <c r="E2542" s="4" t="s">
        <v>6288</v>
      </c>
      <c r="F2542" s="5" t="s">
        <v>7199</v>
      </c>
      <c r="G2542" s="5" t="s">
        <v>7607</v>
      </c>
    </row>
    <row r="2543" ht="24" spans="1:7">
      <c r="A2543" s="4" t="s">
        <v>7</v>
      </c>
      <c r="B2543" s="5" t="s">
        <v>7689</v>
      </c>
      <c r="C2543" s="5" t="s">
        <v>7690</v>
      </c>
      <c r="D2543" s="5" t="s">
        <v>7691</v>
      </c>
      <c r="E2543" s="4" t="s">
        <v>6288</v>
      </c>
      <c r="F2543" s="5" t="s">
        <v>7199</v>
      </c>
      <c r="G2543" s="5" t="s">
        <v>7607</v>
      </c>
    </row>
    <row r="2544" ht="24" spans="1:7">
      <c r="A2544" s="4" t="s">
        <v>7</v>
      </c>
      <c r="B2544" s="5" t="s">
        <v>7692</v>
      </c>
      <c r="C2544" s="5" t="s">
        <v>7693</v>
      </c>
      <c r="D2544" s="5" t="s">
        <v>7694</v>
      </c>
      <c r="E2544" s="4" t="s">
        <v>6288</v>
      </c>
      <c r="F2544" s="5" t="s">
        <v>7199</v>
      </c>
      <c r="G2544" s="5" t="s">
        <v>7607</v>
      </c>
    </row>
    <row r="2545" ht="24" spans="1:7">
      <c r="A2545" s="4" t="s">
        <v>7</v>
      </c>
      <c r="B2545" s="5" t="s">
        <v>7695</v>
      </c>
      <c r="C2545" s="5" t="s">
        <v>7696</v>
      </c>
      <c r="D2545" s="5" t="s">
        <v>7697</v>
      </c>
      <c r="E2545" s="4" t="s">
        <v>6288</v>
      </c>
      <c r="F2545" s="5" t="s">
        <v>7199</v>
      </c>
      <c r="G2545" s="5" t="s">
        <v>7607</v>
      </c>
    </row>
    <row r="2546" ht="24" spans="1:7">
      <c r="A2546" s="4" t="s">
        <v>7</v>
      </c>
      <c r="B2546" s="5" t="s">
        <v>7698</v>
      </c>
      <c r="C2546" s="5" t="s">
        <v>7699</v>
      </c>
      <c r="D2546" s="5" t="s">
        <v>7700</v>
      </c>
      <c r="E2546" s="4" t="s">
        <v>6288</v>
      </c>
      <c r="F2546" s="5" t="s">
        <v>7199</v>
      </c>
      <c r="G2546" s="5" t="s">
        <v>7607</v>
      </c>
    </row>
    <row r="2547" ht="24" spans="1:7">
      <c r="A2547" s="4" t="s">
        <v>7</v>
      </c>
      <c r="B2547" s="5" t="s">
        <v>7701</v>
      </c>
      <c r="C2547" s="5" t="s">
        <v>7702</v>
      </c>
      <c r="D2547" s="5" t="s">
        <v>7703</v>
      </c>
      <c r="E2547" s="4" t="s">
        <v>6288</v>
      </c>
      <c r="F2547" s="5" t="s">
        <v>7199</v>
      </c>
      <c r="G2547" s="5" t="s">
        <v>7607</v>
      </c>
    </row>
    <row r="2548" ht="24" spans="1:7">
      <c r="A2548" s="4" t="s">
        <v>7</v>
      </c>
      <c r="B2548" s="5" t="s">
        <v>7704</v>
      </c>
      <c r="C2548" s="5" t="s">
        <v>7705</v>
      </c>
      <c r="D2548" s="5" t="s">
        <v>7706</v>
      </c>
      <c r="E2548" s="4" t="s">
        <v>6288</v>
      </c>
      <c r="F2548" s="5" t="s">
        <v>7199</v>
      </c>
      <c r="G2548" s="5" t="s">
        <v>7607</v>
      </c>
    </row>
    <row r="2549" ht="24" spans="1:7">
      <c r="A2549" s="4" t="s">
        <v>7</v>
      </c>
      <c r="B2549" s="5" t="s">
        <v>7707</v>
      </c>
      <c r="C2549" s="5" t="s">
        <v>7708</v>
      </c>
      <c r="D2549" s="5" t="s">
        <v>7709</v>
      </c>
      <c r="E2549" s="4" t="s">
        <v>6288</v>
      </c>
      <c r="F2549" s="5" t="s">
        <v>7199</v>
      </c>
      <c r="G2549" s="5" t="s">
        <v>7607</v>
      </c>
    </row>
    <row r="2550" ht="24" spans="1:7">
      <c r="A2550" s="4" t="s">
        <v>7</v>
      </c>
      <c r="B2550" s="5" t="s">
        <v>7710</v>
      </c>
      <c r="C2550" s="5" t="s">
        <v>7711</v>
      </c>
      <c r="D2550" s="5" t="s">
        <v>7712</v>
      </c>
      <c r="E2550" s="4" t="s">
        <v>6288</v>
      </c>
      <c r="F2550" s="5" t="s">
        <v>7199</v>
      </c>
      <c r="G2550" s="5" t="s">
        <v>7607</v>
      </c>
    </row>
    <row r="2551" ht="24" spans="1:7">
      <c r="A2551" s="4" t="s">
        <v>7</v>
      </c>
      <c r="B2551" s="5" t="s">
        <v>7713</v>
      </c>
      <c r="C2551" s="5" t="s">
        <v>7714</v>
      </c>
      <c r="D2551" s="5" t="s">
        <v>7715</v>
      </c>
      <c r="E2551" s="4" t="s">
        <v>6288</v>
      </c>
      <c r="F2551" s="5" t="s">
        <v>7199</v>
      </c>
      <c r="G2551" s="5" t="s">
        <v>7607</v>
      </c>
    </row>
    <row r="2552" ht="24" spans="1:7">
      <c r="A2552" s="4" t="s">
        <v>7</v>
      </c>
      <c r="B2552" s="5" t="s">
        <v>7716</v>
      </c>
      <c r="C2552" s="5" t="s">
        <v>7717</v>
      </c>
      <c r="D2552" s="5" t="s">
        <v>7718</v>
      </c>
      <c r="E2552" s="4" t="s">
        <v>6288</v>
      </c>
      <c r="F2552" s="5" t="s">
        <v>7199</v>
      </c>
      <c r="G2552" s="5" t="s">
        <v>7607</v>
      </c>
    </row>
    <row r="2553" ht="24" spans="1:7">
      <c r="A2553" s="4" t="s">
        <v>7</v>
      </c>
      <c r="B2553" s="5" t="s">
        <v>7719</v>
      </c>
      <c r="C2553" s="5" t="s">
        <v>7720</v>
      </c>
      <c r="D2553" s="5" t="s">
        <v>7721</v>
      </c>
      <c r="E2553" s="4" t="s">
        <v>6288</v>
      </c>
      <c r="F2553" s="5" t="s">
        <v>7199</v>
      </c>
      <c r="G2553" s="5" t="s">
        <v>7607</v>
      </c>
    </row>
    <row r="2554" ht="24" spans="1:7">
      <c r="A2554" s="4" t="s">
        <v>7</v>
      </c>
      <c r="B2554" s="5" t="s">
        <v>7722</v>
      </c>
      <c r="C2554" s="5" t="s">
        <v>7723</v>
      </c>
      <c r="D2554" s="5" t="s">
        <v>7724</v>
      </c>
      <c r="E2554" s="4" t="s">
        <v>6288</v>
      </c>
      <c r="F2554" s="5" t="s">
        <v>7199</v>
      </c>
      <c r="G2554" s="5" t="s">
        <v>7607</v>
      </c>
    </row>
    <row r="2555" ht="24" spans="1:7">
      <c r="A2555" s="4" t="s">
        <v>7</v>
      </c>
      <c r="B2555" s="5" t="s">
        <v>7725</v>
      </c>
      <c r="C2555" s="5" t="s">
        <v>7726</v>
      </c>
      <c r="D2555" s="5" t="s">
        <v>7727</v>
      </c>
      <c r="E2555" s="4" t="s">
        <v>6288</v>
      </c>
      <c r="F2555" s="5" t="s">
        <v>7199</v>
      </c>
      <c r="G2555" s="5" t="s">
        <v>7607</v>
      </c>
    </row>
    <row r="2556" ht="24" spans="1:7">
      <c r="A2556" s="4" t="s">
        <v>7</v>
      </c>
      <c r="B2556" s="5" t="s">
        <v>7728</v>
      </c>
      <c r="C2556" s="5" t="s">
        <v>7729</v>
      </c>
      <c r="D2556" s="5" t="s">
        <v>7730</v>
      </c>
      <c r="E2556" s="4" t="s">
        <v>6288</v>
      </c>
      <c r="F2556" s="5" t="s">
        <v>7199</v>
      </c>
      <c r="G2556" s="5" t="s">
        <v>7607</v>
      </c>
    </row>
    <row r="2557" ht="24" spans="1:7">
      <c r="A2557" s="4" t="s">
        <v>7</v>
      </c>
      <c r="B2557" s="5" t="s">
        <v>7731</v>
      </c>
      <c r="C2557" s="5" t="s">
        <v>7732</v>
      </c>
      <c r="D2557" s="5" t="s">
        <v>7733</v>
      </c>
      <c r="E2557" s="4" t="s">
        <v>6288</v>
      </c>
      <c r="F2557" s="5" t="s">
        <v>7199</v>
      </c>
      <c r="G2557" s="5" t="s">
        <v>7607</v>
      </c>
    </row>
    <row r="2558" ht="24" spans="1:7">
      <c r="A2558" s="4" t="s">
        <v>7</v>
      </c>
      <c r="B2558" s="5" t="s">
        <v>7734</v>
      </c>
      <c r="C2558" s="5" t="s">
        <v>7735</v>
      </c>
      <c r="D2558" s="5" t="s">
        <v>7736</v>
      </c>
      <c r="E2558" s="4" t="s">
        <v>6288</v>
      </c>
      <c r="F2558" s="5" t="s">
        <v>7199</v>
      </c>
      <c r="G2558" s="5" t="s">
        <v>7607</v>
      </c>
    </row>
    <row r="2559" ht="24" spans="1:7">
      <c r="A2559" s="4" t="s">
        <v>7</v>
      </c>
      <c r="B2559" s="5" t="s">
        <v>7737</v>
      </c>
      <c r="C2559" s="5" t="s">
        <v>7738</v>
      </c>
      <c r="D2559" s="5" t="s">
        <v>7739</v>
      </c>
      <c r="E2559" s="4" t="s">
        <v>6288</v>
      </c>
      <c r="F2559" s="5" t="s">
        <v>7199</v>
      </c>
      <c r="G2559" s="5" t="s">
        <v>7607</v>
      </c>
    </row>
    <row r="2560" ht="24" spans="1:7">
      <c r="A2560" s="4" t="s">
        <v>7</v>
      </c>
      <c r="B2560" s="5" t="s">
        <v>7740</v>
      </c>
      <c r="C2560" s="5" t="s">
        <v>7741</v>
      </c>
      <c r="D2560" s="5" t="s">
        <v>7742</v>
      </c>
      <c r="E2560" s="4" t="s">
        <v>6288</v>
      </c>
      <c r="F2560" s="5" t="s">
        <v>7199</v>
      </c>
      <c r="G2560" s="5" t="s">
        <v>7743</v>
      </c>
    </row>
    <row r="2561" ht="24" spans="1:7">
      <c r="A2561" s="4" t="s">
        <v>7</v>
      </c>
      <c r="B2561" s="5" t="s">
        <v>7744</v>
      </c>
      <c r="C2561" s="5" t="s">
        <v>7745</v>
      </c>
      <c r="D2561" s="5" t="s">
        <v>7746</v>
      </c>
      <c r="E2561" s="4" t="s">
        <v>6288</v>
      </c>
      <c r="F2561" s="5" t="s">
        <v>7199</v>
      </c>
      <c r="G2561" s="5" t="s">
        <v>7743</v>
      </c>
    </row>
    <row r="2562" ht="24" spans="1:7">
      <c r="A2562" s="4" t="s">
        <v>7</v>
      </c>
      <c r="B2562" s="5" t="s">
        <v>7747</v>
      </c>
      <c r="C2562" s="5" t="s">
        <v>7748</v>
      </c>
      <c r="D2562" s="5" t="s">
        <v>7749</v>
      </c>
      <c r="E2562" s="4" t="s">
        <v>6288</v>
      </c>
      <c r="F2562" s="5" t="s">
        <v>7199</v>
      </c>
      <c r="G2562" s="5" t="s">
        <v>7743</v>
      </c>
    </row>
    <row r="2563" ht="24" spans="1:7">
      <c r="A2563" s="4" t="s">
        <v>7</v>
      </c>
      <c r="B2563" s="5" t="s">
        <v>7750</v>
      </c>
      <c r="C2563" s="5" t="s">
        <v>7751</v>
      </c>
      <c r="D2563" s="5" t="s">
        <v>7752</v>
      </c>
      <c r="E2563" s="4" t="s">
        <v>6288</v>
      </c>
      <c r="F2563" s="5" t="s">
        <v>7199</v>
      </c>
      <c r="G2563" s="5" t="s">
        <v>7743</v>
      </c>
    </row>
    <row r="2564" ht="24" spans="1:7">
      <c r="A2564" s="4" t="s">
        <v>7</v>
      </c>
      <c r="B2564" s="5" t="s">
        <v>7753</v>
      </c>
      <c r="C2564" s="5" t="s">
        <v>7754</v>
      </c>
      <c r="D2564" s="5" t="s">
        <v>7755</v>
      </c>
      <c r="E2564" s="4" t="s">
        <v>6288</v>
      </c>
      <c r="F2564" s="5" t="s">
        <v>7199</v>
      </c>
      <c r="G2564" s="5" t="s">
        <v>7743</v>
      </c>
    </row>
    <row r="2565" ht="24" spans="1:7">
      <c r="A2565" s="4" t="s">
        <v>7</v>
      </c>
      <c r="B2565" s="5" t="s">
        <v>7756</v>
      </c>
      <c r="C2565" s="5" t="s">
        <v>7757</v>
      </c>
      <c r="D2565" s="5" t="s">
        <v>7758</v>
      </c>
      <c r="E2565" s="4" t="s">
        <v>6288</v>
      </c>
      <c r="F2565" s="5" t="s">
        <v>7199</v>
      </c>
      <c r="G2565" s="5" t="s">
        <v>7743</v>
      </c>
    </row>
    <row r="2566" ht="24" spans="1:7">
      <c r="A2566" s="4" t="s">
        <v>7</v>
      </c>
      <c r="B2566" s="5" t="s">
        <v>7759</v>
      </c>
      <c r="C2566" s="5" t="s">
        <v>7760</v>
      </c>
      <c r="D2566" s="5" t="s">
        <v>3551</v>
      </c>
      <c r="E2566" s="4" t="s">
        <v>6288</v>
      </c>
      <c r="F2566" s="5" t="s">
        <v>7199</v>
      </c>
      <c r="G2566" s="5" t="s">
        <v>7743</v>
      </c>
    </row>
    <row r="2567" ht="24" spans="1:7">
      <c r="A2567" s="4" t="s">
        <v>7</v>
      </c>
      <c r="B2567" s="5" t="s">
        <v>7761</v>
      </c>
      <c r="C2567" s="5" t="s">
        <v>7762</v>
      </c>
      <c r="D2567" s="5" t="s">
        <v>7763</v>
      </c>
      <c r="E2567" s="4" t="s">
        <v>6288</v>
      </c>
      <c r="F2567" s="5" t="s">
        <v>7199</v>
      </c>
      <c r="G2567" s="5" t="s">
        <v>7743</v>
      </c>
    </row>
    <row r="2568" ht="24" spans="1:7">
      <c r="A2568" s="4" t="s">
        <v>7</v>
      </c>
      <c r="B2568" s="5" t="s">
        <v>7764</v>
      </c>
      <c r="C2568" s="5" t="s">
        <v>7765</v>
      </c>
      <c r="D2568" s="5" t="s">
        <v>7766</v>
      </c>
      <c r="E2568" s="4" t="s">
        <v>6288</v>
      </c>
      <c r="F2568" s="5" t="s">
        <v>7199</v>
      </c>
      <c r="G2568" s="5" t="s">
        <v>7743</v>
      </c>
    </row>
    <row r="2569" ht="24" spans="1:7">
      <c r="A2569" s="4" t="s">
        <v>7</v>
      </c>
      <c r="B2569" s="5" t="s">
        <v>7767</v>
      </c>
      <c r="C2569" s="5" t="s">
        <v>7768</v>
      </c>
      <c r="D2569" s="5" t="s">
        <v>7769</v>
      </c>
      <c r="E2569" s="4" t="s">
        <v>6288</v>
      </c>
      <c r="F2569" s="5" t="s">
        <v>7199</v>
      </c>
      <c r="G2569" s="5" t="s">
        <v>7743</v>
      </c>
    </row>
    <row r="2570" ht="24" spans="1:7">
      <c r="A2570" s="4" t="s">
        <v>7</v>
      </c>
      <c r="B2570" s="5" t="s">
        <v>7770</v>
      </c>
      <c r="C2570" s="5" t="s">
        <v>7771</v>
      </c>
      <c r="D2570" s="5" t="s">
        <v>7772</v>
      </c>
      <c r="E2570" s="4" t="s">
        <v>6288</v>
      </c>
      <c r="F2570" s="5" t="s">
        <v>7199</v>
      </c>
      <c r="G2570" s="5" t="s">
        <v>7743</v>
      </c>
    </row>
    <row r="2571" ht="24" spans="1:7">
      <c r="A2571" s="4" t="s">
        <v>7</v>
      </c>
      <c r="B2571" s="5" t="s">
        <v>7773</v>
      </c>
      <c r="C2571" s="5" t="s">
        <v>7774</v>
      </c>
      <c r="D2571" s="5" t="s">
        <v>7775</v>
      </c>
      <c r="E2571" s="4" t="s">
        <v>6288</v>
      </c>
      <c r="F2571" s="5" t="s">
        <v>7199</v>
      </c>
      <c r="G2571" s="5" t="s">
        <v>7743</v>
      </c>
    </row>
    <row r="2572" ht="24" spans="1:7">
      <c r="A2572" s="4" t="s">
        <v>7</v>
      </c>
      <c r="B2572" s="5" t="s">
        <v>7776</v>
      </c>
      <c r="C2572" s="5" t="s">
        <v>7777</v>
      </c>
      <c r="D2572" s="5" t="s">
        <v>7778</v>
      </c>
      <c r="E2572" s="4" t="s">
        <v>6288</v>
      </c>
      <c r="F2572" s="5" t="s">
        <v>7199</v>
      </c>
      <c r="G2572" s="5" t="s">
        <v>7743</v>
      </c>
    </row>
    <row r="2573" ht="24" spans="1:7">
      <c r="A2573" s="4" t="s">
        <v>7</v>
      </c>
      <c r="B2573" s="5" t="s">
        <v>7779</v>
      </c>
      <c r="C2573" s="5" t="s">
        <v>7780</v>
      </c>
      <c r="D2573" s="5" t="s">
        <v>7781</v>
      </c>
      <c r="E2573" s="4" t="s">
        <v>6288</v>
      </c>
      <c r="F2573" s="5" t="s">
        <v>7199</v>
      </c>
      <c r="G2573" s="5" t="s">
        <v>7743</v>
      </c>
    </row>
    <row r="2574" ht="24" spans="1:7">
      <c r="A2574" s="4" t="s">
        <v>7</v>
      </c>
      <c r="B2574" s="5" t="s">
        <v>7782</v>
      </c>
      <c r="C2574" s="5" t="s">
        <v>7783</v>
      </c>
      <c r="D2574" s="5" t="s">
        <v>7784</v>
      </c>
      <c r="E2574" s="4" t="s">
        <v>6288</v>
      </c>
      <c r="F2574" s="5" t="s">
        <v>7199</v>
      </c>
      <c r="G2574" s="5" t="s">
        <v>7743</v>
      </c>
    </row>
    <row r="2575" ht="24" spans="1:7">
      <c r="A2575" s="4" t="s">
        <v>7</v>
      </c>
      <c r="B2575" s="5" t="s">
        <v>7785</v>
      </c>
      <c r="C2575" s="5" t="s">
        <v>7786</v>
      </c>
      <c r="D2575" s="5" t="s">
        <v>7787</v>
      </c>
      <c r="E2575" s="4" t="s">
        <v>6288</v>
      </c>
      <c r="F2575" s="5" t="s">
        <v>7199</v>
      </c>
      <c r="G2575" s="5" t="s">
        <v>7743</v>
      </c>
    </row>
    <row r="2576" ht="24" spans="1:7">
      <c r="A2576" s="4" t="s">
        <v>7</v>
      </c>
      <c r="B2576" s="5" t="s">
        <v>7788</v>
      </c>
      <c r="C2576" s="5" t="s">
        <v>7789</v>
      </c>
      <c r="D2576" s="5" t="s">
        <v>7790</v>
      </c>
      <c r="E2576" s="4" t="s">
        <v>6288</v>
      </c>
      <c r="F2576" s="5" t="s">
        <v>7199</v>
      </c>
      <c r="G2576" s="5" t="s">
        <v>7743</v>
      </c>
    </row>
    <row r="2577" ht="24" spans="1:7">
      <c r="A2577" s="4" t="s">
        <v>7</v>
      </c>
      <c r="B2577" s="5" t="s">
        <v>7791</v>
      </c>
      <c r="C2577" s="5" t="s">
        <v>7792</v>
      </c>
      <c r="D2577" s="5" t="s">
        <v>7793</v>
      </c>
      <c r="E2577" s="4" t="s">
        <v>6288</v>
      </c>
      <c r="F2577" s="5" t="s">
        <v>7199</v>
      </c>
      <c r="G2577" s="5" t="s">
        <v>7743</v>
      </c>
    </row>
    <row r="2578" ht="24" spans="1:7">
      <c r="A2578" s="4" t="s">
        <v>7</v>
      </c>
      <c r="B2578" s="5" t="s">
        <v>7794</v>
      </c>
      <c r="C2578" s="5" t="s">
        <v>7795</v>
      </c>
      <c r="D2578" s="5" t="s">
        <v>7796</v>
      </c>
      <c r="E2578" s="4" t="s">
        <v>6288</v>
      </c>
      <c r="F2578" s="5" t="s">
        <v>7199</v>
      </c>
      <c r="G2578" s="5" t="s">
        <v>7743</v>
      </c>
    </row>
    <row r="2579" ht="24" spans="1:7">
      <c r="A2579" s="4" t="s">
        <v>7</v>
      </c>
      <c r="B2579" s="5" t="s">
        <v>7797</v>
      </c>
      <c r="C2579" s="5" t="s">
        <v>7798</v>
      </c>
      <c r="D2579" s="5" t="s">
        <v>7799</v>
      </c>
      <c r="E2579" s="4" t="s">
        <v>6288</v>
      </c>
      <c r="F2579" s="5" t="s">
        <v>7199</v>
      </c>
      <c r="G2579" s="5" t="s">
        <v>7743</v>
      </c>
    </row>
    <row r="2580" ht="24" spans="1:7">
      <c r="A2580" s="4" t="s">
        <v>7</v>
      </c>
      <c r="B2580" s="5" t="s">
        <v>7800</v>
      </c>
      <c r="C2580" s="5" t="s">
        <v>7801</v>
      </c>
      <c r="D2580" s="5" t="s">
        <v>7802</v>
      </c>
      <c r="E2580" s="4" t="s">
        <v>6288</v>
      </c>
      <c r="F2580" s="5" t="s">
        <v>7199</v>
      </c>
      <c r="G2580" s="5" t="s">
        <v>7743</v>
      </c>
    </row>
    <row r="2581" ht="24" spans="1:7">
      <c r="A2581" s="4" t="s">
        <v>7</v>
      </c>
      <c r="B2581" s="5" t="s">
        <v>7803</v>
      </c>
      <c r="C2581" s="5" t="s">
        <v>7804</v>
      </c>
      <c r="D2581" s="5" t="s">
        <v>7805</v>
      </c>
      <c r="E2581" s="4" t="s">
        <v>6288</v>
      </c>
      <c r="F2581" s="5" t="s">
        <v>7199</v>
      </c>
      <c r="G2581" s="5" t="s">
        <v>7743</v>
      </c>
    </row>
    <row r="2582" ht="24" spans="1:7">
      <c r="A2582" s="4" t="s">
        <v>7</v>
      </c>
      <c r="B2582" s="5" t="s">
        <v>7806</v>
      </c>
      <c r="C2582" s="5" t="s">
        <v>7807</v>
      </c>
      <c r="D2582" s="5" t="s">
        <v>7808</v>
      </c>
      <c r="E2582" s="4" t="s">
        <v>6288</v>
      </c>
      <c r="F2582" s="5" t="s">
        <v>7199</v>
      </c>
      <c r="G2582" s="5" t="s">
        <v>7743</v>
      </c>
    </row>
    <row r="2583" ht="24" spans="1:7">
      <c r="A2583" s="4" t="s">
        <v>7</v>
      </c>
      <c r="B2583" s="5" t="s">
        <v>7809</v>
      </c>
      <c r="C2583" s="5" t="s">
        <v>7810</v>
      </c>
      <c r="D2583" s="5" t="s">
        <v>7811</v>
      </c>
      <c r="E2583" s="4" t="s">
        <v>6288</v>
      </c>
      <c r="F2583" s="5" t="s">
        <v>7199</v>
      </c>
      <c r="G2583" s="5" t="s">
        <v>7743</v>
      </c>
    </row>
    <row r="2584" ht="24" spans="1:7">
      <c r="A2584" s="4" t="s">
        <v>7</v>
      </c>
      <c r="B2584" s="5" t="s">
        <v>7812</v>
      </c>
      <c r="C2584" s="5" t="s">
        <v>7813</v>
      </c>
      <c r="D2584" s="5" t="s">
        <v>7814</v>
      </c>
      <c r="E2584" s="4" t="s">
        <v>6288</v>
      </c>
      <c r="F2584" s="5" t="s">
        <v>7199</v>
      </c>
      <c r="G2584" s="5" t="s">
        <v>7743</v>
      </c>
    </row>
    <row r="2585" ht="24" spans="1:7">
      <c r="A2585" s="4" t="s">
        <v>7</v>
      </c>
      <c r="B2585" s="5" t="s">
        <v>7815</v>
      </c>
      <c r="C2585" s="5" t="s">
        <v>7816</v>
      </c>
      <c r="D2585" s="5" t="s">
        <v>7817</v>
      </c>
      <c r="E2585" s="4" t="s">
        <v>6288</v>
      </c>
      <c r="F2585" s="5" t="s">
        <v>7199</v>
      </c>
      <c r="G2585" s="5" t="s">
        <v>7743</v>
      </c>
    </row>
    <row r="2586" ht="24" spans="1:7">
      <c r="A2586" s="4" t="s">
        <v>7</v>
      </c>
      <c r="B2586" s="5" t="s">
        <v>7818</v>
      </c>
      <c r="C2586" s="5" t="s">
        <v>7819</v>
      </c>
      <c r="D2586" s="5" t="s">
        <v>7820</v>
      </c>
      <c r="E2586" s="4" t="s">
        <v>6288</v>
      </c>
      <c r="F2586" s="5" t="s">
        <v>7199</v>
      </c>
      <c r="G2586" s="5" t="s">
        <v>7743</v>
      </c>
    </row>
    <row r="2587" ht="24" spans="1:7">
      <c r="A2587" s="4" t="s">
        <v>7</v>
      </c>
      <c r="B2587" s="5" t="s">
        <v>7821</v>
      </c>
      <c r="C2587" s="5" t="s">
        <v>7822</v>
      </c>
      <c r="D2587" s="5" t="s">
        <v>7823</v>
      </c>
      <c r="E2587" s="4" t="s">
        <v>6288</v>
      </c>
      <c r="F2587" s="5" t="s">
        <v>7199</v>
      </c>
      <c r="G2587" s="5" t="s">
        <v>7743</v>
      </c>
    </row>
    <row r="2588" ht="24" spans="1:7">
      <c r="A2588" s="4" t="s">
        <v>7</v>
      </c>
      <c r="B2588" s="5" t="s">
        <v>7824</v>
      </c>
      <c r="C2588" s="5" t="s">
        <v>7825</v>
      </c>
      <c r="D2588" s="5" t="s">
        <v>7826</v>
      </c>
      <c r="E2588" s="4" t="s">
        <v>6288</v>
      </c>
      <c r="F2588" s="5" t="s">
        <v>7199</v>
      </c>
      <c r="G2588" s="5" t="s">
        <v>7743</v>
      </c>
    </row>
    <row r="2589" ht="24" spans="1:7">
      <c r="A2589" s="4" t="s">
        <v>7</v>
      </c>
      <c r="B2589" s="5" t="s">
        <v>7827</v>
      </c>
      <c r="C2589" s="5" t="s">
        <v>7828</v>
      </c>
      <c r="D2589" s="5" t="s">
        <v>7829</v>
      </c>
      <c r="E2589" s="4" t="s">
        <v>6288</v>
      </c>
      <c r="F2589" s="5" t="s">
        <v>7199</v>
      </c>
      <c r="G2589" s="5" t="s">
        <v>7743</v>
      </c>
    </row>
    <row r="2590" ht="24" spans="1:7">
      <c r="A2590" s="4" t="s">
        <v>7</v>
      </c>
      <c r="B2590" s="5" t="s">
        <v>7830</v>
      </c>
      <c r="C2590" s="5" t="s">
        <v>7831</v>
      </c>
      <c r="D2590" s="5" t="s">
        <v>7832</v>
      </c>
      <c r="E2590" s="4" t="s">
        <v>6288</v>
      </c>
      <c r="F2590" s="5" t="s">
        <v>7199</v>
      </c>
      <c r="G2590" s="5" t="s">
        <v>7743</v>
      </c>
    </row>
    <row r="2591" ht="24" spans="1:7">
      <c r="A2591" s="4" t="s">
        <v>7</v>
      </c>
      <c r="B2591" s="5" t="s">
        <v>7833</v>
      </c>
      <c r="C2591" s="5" t="s">
        <v>7834</v>
      </c>
      <c r="D2591" s="5" t="s">
        <v>7835</v>
      </c>
      <c r="E2591" s="4" t="s">
        <v>6288</v>
      </c>
      <c r="F2591" s="5" t="s">
        <v>7199</v>
      </c>
      <c r="G2591" s="5" t="s">
        <v>7743</v>
      </c>
    </row>
    <row r="2592" ht="24" spans="1:7">
      <c r="A2592" s="4" t="s">
        <v>7</v>
      </c>
      <c r="B2592" s="5" t="s">
        <v>7836</v>
      </c>
      <c r="C2592" s="5" t="s">
        <v>7837</v>
      </c>
      <c r="D2592" s="5" t="s">
        <v>7838</v>
      </c>
      <c r="E2592" s="4" t="s">
        <v>6288</v>
      </c>
      <c r="F2592" s="5" t="s">
        <v>7199</v>
      </c>
      <c r="G2592" s="5" t="s">
        <v>7743</v>
      </c>
    </row>
    <row r="2593" ht="24" spans="1:7">
      <c r="A2593" s="4" t="s">
        <v>7</v>
      </c>
      <c r="B2593" s="5" t="s">
        <v>7839</v>
      </c>
      <c r="C2593" s="5" t="s">
        <v>7840</v>
      </c>
      <c r="D2593" s="5" t="s">
        <v>7841</v>
      </c>
      <c r="E2593" s="4" t="s">
        <v>6288</v>
      </c>
      <c r="F2593" s="5" t="s">
        <v>7199</v>
      </c>
      <c r="G2593" s="5" t="s">
        <v>7743</v>
      </c>
    </row>
    <row r="2594" ht="24" spans="1:7">
      <c r="A2594" s="4" t="s">
        <v>7</v>
      </c>
      <c r="B2594" s="5" t="s">
        <v>7842</v>
      </c>
      <c r="C2594" s="5" t="s">
        <v>7843</v>
      </c>
      <c r="D2594" s="5" t="s">
        <v>7844</v>
      </c>
      <c r="E2594" s="4" t="s">
        <v>6288</v>
      </c>
      <c r="F2594" s="5" t="s">
        <v>7199</v>
      </c>
      <c r="G2594" s="5" t="s">
        <v>7743</v>
      </c>
    </row>
    <row r="2595" ht="24" spans="1:7">
      <c r="A2595" s="4" t="s">
        <v>7</v>
      </c>
      <c r="B2595" s="5" t="s">
        <v>7845</v>
      </c>
      <c r="C2595" s="5" t="s">
        <v>7846</v>
      </c>
      <c r="D2595" s="5" t="s">
        <v>7847</v>
      </c>
      <c r="E2595" s="4" t="s">
        <v>6288</v>
      </c>
      <c r="F2595" s="5" t="s">
        <v>7199</v>
      </c>
      <c r="G2595" s="5" t="s">
        <v>7743</v>
      </c>
    </row>
    <row r="2596" ht="24" spans="1:7">
      <c r="A2596" s="4" t="s">
        <v>7</v>
      </c>
      <c r="B2596" s="5" t="s">
        <v>7848</v>
      </c>
      <c r="C2596" s="5" t="s">
        <v>7849</v>
      </c>
      <c r="D2596" s="5" t="s">
        <v>7850</v>
      </c>
      <c r="E2596" s="4" t="s">
        <v>6288</v>
      </c>
      <c r="F2596" s="5" t="s">
        <v>7199</v>
      </c>
      <c r="G2596" s="5" t="s">
        <v>7743</v>
      </c>
    </row>
    <row r="2597" ht="24" spans="1:7">
      <c r="A2597" s="4" t="s">
        <v>7</v>
      </c>
      <c r="B2597" s="5" t="s">
        <v>7851</v>
      </c>
      <c r="C2597" s="5" t="s">
        <v>7852</v>
      </c>
      <c r="D2597" s="5" t="s">
        <v>7853</v>
      </c>
      <c r="E2597" s="4" t="s">
        <v>6288</v>
      </c>
      <c r="F2597" s="5" t="s">
        <v>7199</v>
      </c>
      <c r="G2597" s="5" t="s">
        <v>7743</v>
      </c>
    </row>
    <row r="2598" ht="24" spans="1:7">
      <c r="A2598" s="4" t="s">
        <v>7</v>
      </c>
      <c r="B2598" s="5" t="s">
        <v>7854</v>
      </c>
      <c r="C2598" s="5" t="s">
        <v>7855</v>
      </c>
      <c r="D2598" s="5" t="s">
        <v>7856</v>
      </c>
      <c r="E2598" s="4" t="s">
        <v>6288</v>
      </c>
      <c r="F2598" s="5" t="s">
        <v>7199</v>
      </c>
      <c r="G2598" s="5" t="s">
        <v>7743</v>
      </c>
    </row>
    <row r="2599" ht="24" spans="1:7">
      <c r="A2599" s="4" t="s">
        <v>7</v>
      </c>
      <c r="B2599" s="5" t="s">
        <v>7857</v>
      </c>
      <c r="C2599" s="5" t="s">
        <v>7858</v>
      </c>
      <c r="D2599" s="5" t="s">
        <v>7859</v>
      </c>
      <c r="E2599" s="4" t="s">
        <v>6288</v>
      </c>
      <c r="F2599" s="5" t="s">
        <v>7199</v>
      </c>
      <c r="G2599" s="5" t="s">
        <v>7743</v>
      </c>
    </row>
    <row r="2600" ht="24" spans="1:7">
      <c r="A2600" s="4" t="s">
        <v>7</v>
      </c>
      <c r="B2600" s="5" t="s">
        <v>7860</v>
      </c>
      <c r="C2600" s="5" t="s">
        <v>7861</v>
      </c>
      <c r="D2600" s="5" t="s">
        <v>7862</v>
      </c>
      <c r="E2600" s="4" t="s">
        <v>6288</v>
      </c>
      <c r="F2600" s="5" t="s">
        <v>7199</v>
      </c>
      <c r="G2600" s="5" t="s">
        <v>7743</v>
      </c>
    </row>
    <row r="2601" ht="24" spans="1:7">
      <c r="A2601" s="4" t="s">
        <v>7</v>
      </c>
      <c r="B2601" s="5" t="s">
        <v>7863</v>
      </c>
      <c r="C2601" s="5" t="s">
        <v>7864</v>
      </c>
      <c r="D2601" s="5" t="s">
        <v>7865</v>
      </c>
      <c r="E2601" s="4" t="s">
        <v>6288</v>
      </c>
      <c r="F2601" s="5" t="s">
        <v>7199</v>
      </c>
      <c r="G2601" s="5" t="s">
        <v>7743</v>
      </c>
    </row>
    <row r="2602" ht="24" spans="1:7">
      <c r="A2602" s="4" t="s">
        <v>7</v>
      </c>
      <c r="B2602" s="5" t="s">
        <v>7866</v>
      </c>
      <c r="C2602" s="5" t="s">
        <v>7867</v>
      </c>
      <c r="D2602" s="5" t="s">
        <v>7868</v>
      </c>
      <c r="E2602" s="4" t="s">
        <v>6288</v>
      </c>
      <c r="F2602" s="5" t="s">
        <v>7199</v>
      </c>
      <c r="G2602" s="5" t="s">
        <v>7743</v>
      </c>
    </row>
    <row r="2603" ht="24" spans="1:7">
      <c r="A2603" s="4" t="s">
        <v>7</v>
      </c>
      <c r="B2603" s="5" t="s">
        <v>7869</v>
      </c>
      <c r="C2603" s="5" t="s">
        <v>7870</v>
      </c>
      <c r="D2603" s="5" t="s">
        <v>7871</v>
      </c>
      <c r="E2603" s="4" t="s">
        <v>6288</v>
      </c>
      <c r="F2603" s="5" t="s">
        <v>7199</v>
      </c>
      <c r="G2603" s="5" t="s">
        <v>7743</v>
      </c>
    </row>
    <row r="2604" ht="24" spans="1:7">
      <c r="A2604" s="4" t="s">
        <v>7</v>
      </c>
      <c r="B2604" s="5" t="s">
        <v>7872</v>
      </c>
      <c r="C2604" s="5" t="s">
        <v>7873</v>
      </c>
      <c r="D2604" s="5" t="s">
        <v>7874</v>
      </c>
      <c r="E2604" s="4" t="s">
        <v>6288</v>
      </c>
      <c r="F2604" s="5" t="s">
        <v>7875</v>
      </c>
      <c r="G2604" s="5" t="s">
        <v>7876</v>
      </c>
    </row>
    <row r="2605" ht="24" spans="1:7">
      <c r="A2605" s="4" t="s">
        <v>7</v>
      </c>
      <c r="B2605" s="5" t="s">
        <v>7877</v>
      </c>
      <c r="C2605" s="5" t="s">
        <v>7878</v>
      </c>
      <c r="D2605" s="5" t="s">
        <v>7879</v>
      </c>
      <c r="E2605" s="4" t="s">
        <v>6288</v>
      </c>
      <c r="F2605" s="5" t="s">
        <v>7875</v>
      </c>
      <c r="G2605" s="5" t="s">
        <v>7876</v>
      </c>
    </row>
    <row r="2606" ht="24" spans="1:7">
      <c r="A2606" s="4" t="s">
        <v>7</v>
      </c>
      <c r="B2606" s="5" t="s">
        <v>7880</v>
      </c>
      <c r="C2606" s="5" t="s">
        <v>7881</v>
      </c>
      <c r="D2606" s="5" t="s">
        <v>7882</v>
      </c>
      <c r="E2606" s="4" t="s">
        <v>6288</v>
      </c>
      <c r="F2606" s="5" t="s">
        <v>7875</v>
      </c>
      <c r="G2606" s="5" t="s">
        <v>7876</v>
      </c>
    </row>
    <row r="2607" ht="24" spans="1:7">
      <c r="A2607" s="4" t="s">
        <v>7</v>
      </c>
      <c r="B2607" s="5" t="s">
        <v>7883</v>
      </c>
      <c r="C2607" s="5" t="s">
        <v>7884</v>
      </c>
      <c r="D2607" s="5" t="s">
        <v>7885</v>
      </c>
      <c r="E2607" s="4" t="s">
        <v>6288</v>
      </c>
      <c r="F2607" s="5" t="s">
        <v>7875</v>
      </c>
      <c r="G2607" s="5" t="s">
        <v>7876</v>
      </c>
    </row>
    <row r="2608" ht="24" spans="1:7">
      <c r="A2608" s="4" t="s">
        <v>7</v>
      </c>
      <c r="B2608" s="5" t="s">
        <v>7886</v>
      </c>
      <c r="C2608" s="5" t="s">
        <v>7887</v>
      </c>
      <c r="D2608" s="5" t="s">
        <v>7888</v>
      </c>
      <c r="E2608" s="4" t="s">
        <v>6288</v>
      </c>
      <c r="F2608" s="5" t="s">
        <v>7875</v>
      </c>
      <c r="G2608" s="5" t="s">
        <v>7876</v>
      </c>
    </row>
    <row r="2609" ht="24" spans="1:7">
      <c r="A2609" s="4" t="s">
        <v>7</v>
      </c>
      <c r="B2609" s="5" t="s">
        <v>7889</v>
      </c>
      <c r="C2609" s="5" t="s">
        <v>7890</v>
      </c>
      <c r="D2609" s="5" t="s">
        <v>7891</v>
      </c>
      <c r="E2609" s="4" t="s">
        <v>6288</v>
      </c>
      <c r="F2609" s="5" t="s">
        <v>7875</v>
      </c>
      <c r="G2609" s="5" t="s">
        <v>7876</v>
      </c>
    </row>
    <row r="2610" ht="24" spans="1:7">
      <c r="A2610" s="4" t="s">
        <v>7</v>
      </c>
      <c r="B2610" s="5" t="s">
        <v>7892</v>
      </c>
      <c r="C2610" s="5" t="s">
        <v>7893</v>
      </c>
      <c r="D2610" s="5" t="s">
        <v>7894</v>
      </c>
      <c r="E2610" s="4" t="s">
        <v>6288</v>
      </c>
      <c r="F2610" s="5" t="s">
        <v>7875</v>
      </c>
      <c r="G2610" s="5" t="s">
        <v>7876</v>
      </c>
    </row>
    <row r="2611" ht="24" spans="1:7">
      <c r="A2611" s="4" t="s">
        <v>7</v>
      </c>
      <c r="B2611" s="5" t="s">
        <v>7895</v>
      </c>
      <c r="C2611" s="5" t="s">
        <v>7896</v>
      </c>
      <c r="D2611" s="5" t="s">
        <v>7897</v>
      </c>
      <c r="E2611" s="4" t="s">
        <v>6288</v>
      </c>
      <c r="F2611" s="5" t="s">
        <v>7875</v>
      </c>
      <c r="G2611" s="5" t="s">
        <v>7876</v>
      </c>
    </row>
    <row r="2612" ht="24" spans="1:7">
      <c r="A2612" s="4" t="s">
        <v>7</v>
      </c>
      <c r="B2612" s="5" t="s">
        <v>7898</v>
      </c>
      <c r="C2612" s="5" t="s">
        <v>7899</v>
      </c>
      <c r="D2612" s="5" t="s">
        <v>7900</v>
      </c>
      <c r="E2612" s="4" t="s">
        <v>6288</v>
      </c>
      <c r="F2612" s="5" t="s">
        <v>7875</v>
      </c>
      <c r="G2612" s="5" t="s">
        <v>7876</v>
      </c>
    </row>
    <row r="2613" ht="24" spans="1:7">
      <c r="A2613" s="4" t="s">
        <v>7</v>
      </c>
      <c r="B2613" s="5" t="s">
        <v>7901</v>
      </c>
      <c r="C2613" s="5" t="s">
        <v>7902</v>
      </c>
      <c r="D2613" s="5" t="s">
        <v>7903</v>
      </c>
      <c r="E2613" s="4" t="s">
        <v>6288</v>
      </c>
      <c r="F2613" s="5" t="s">
        <v>7875</v>
      </c>
      <c r="G2613" s="5" t="s">
        <v>7876</v>
      </c>
    </row>
    <row r="2614" ht="24" spans="1:7">
      <c r="A2614" s="4" t="s">
        <v>7</v>
      </c>
      <c r="B2614" s="5" t="s">
        <v>7904</v>
      </c>
      <c r="C2614" s="5" t="s">
        <v>7905</v>
      </c>
      <c r="D2614" s="5" t="s">
        <v>7906</v>
      </c>
      <c r="E2614" s="4" t="s">
        <v>6288</v>
      </c>
      <c r="F2614" s="5" t="s">
        <v>7875</v>
      </c>
      <c r="G2614" s="5" t="s">
        <v>7876</v>
      </c>
    </row>
    <row r="2615" ht="24" spans="1:7">
      <c r="A2615" s="4" t="s">
        <v>7</v>
      </c>
      <c r="B2615" s="5" t="s">
        <v>7907</v>
      </c>
      <c r="C2615" s="5" t="s">
        <v>7908</v>
      </c>
      <c r="D2615" s="5" t="s">
        <v>7909</v>
      </c>
      <c r="E2615" s="4" t="s">
        <v>6288</v>
      </c>
      <c r="F2615" s="5" t="s">
        <v>7875</v>
      </c>
      <c r="G2615" s="5" t="s">
        <v>7876</v>
      </c>
    </row>
    <row r="2616" ht="24" spans="1:7">
      <c r="A2616" s="4" t="s">
        <v>7</v>
      </c>
      <c r="B2616" s="5" t="s">
        <v>7910</v>
      </c>
      <c r="C2616" s="5" t="s">
        <v>7911</v>
      </c>
      <c r="D2616" s="5" t="s">
        <v>7912</v>
      </c>
      <c r="E2616" s="4" t="s">
        <v>6288</v>
      </c>
      <c r="F2616" s="5" t="s">
        <v>7875</v>
      </c>
      <c r="G2616" s="5" t="s">
        <v>7876</v>
      </c>
    </row>
    <row r="2617" ht="24" spans="1:7">
      <c r="A2617" s="4" t="s">
        <v>7</v>
      </c>
      <c r="B2617" s="5" t="s">
        <v>7913</v>
      </c>
      <c r="C2617" s="5" t="s">
        <v>7914</v>
      </c>
      <c r="D2617" s="5" t="s">
        <v>7915</v>
      </c>
      <c r="E2617" s="4" t="s">
        <v>6288</v>
      </c>
      <c r="F2617" s="5" t="s">
        <v>7875</v>
      </c>
      <c r="G2617" s="5" t="s">
        <v>7876</v>
      </c>
    </row>
    <row r="2618" ht="24" spans="1:7">
      <c r="A2618" s="4" t="s">
        <v>7</v>
      </c>
      <c r="B2618" s="5" t="s">
        <v>7916</v>
      </c>
      <c r="C2618" s="5" t="s">
        <v>7917</v>
      </c>
      <c r="D2618" s="5" t="s">
        <v>7918</v>
      </c>
      <c r="E2618" s="4" t="s">
        <v>6288</v>
      </c>
      <c r="F2618" s="5" t="s">
        <v>7875</v>
      </c>
      <c r="G2618" s="5" t="s">
        <v>7876</v>
      </c>
    </row>
    <row r="2619" ht="24" spans="1:7">
      <c r="A2619" s="4" t="s">
        <v>7</v>
      </c>
      <c r="B2619" s="5" t="s">
        <v>7919</v>
      </c>
      <c r="C2619" s="5" t="s">
        <v>7920</v>
      </c>
      <c r="D2619" s="5" t="s">
        <v>7921</v>
      </c>
      <c r="E2619" s="4" t="s">
        <v>6288</v>
      </c>
      <c r="F2619" s="5" t="s">
        <v>7875</v>
      </c>
      <c r="G2619" s="5" t="s">
        <v>7876</v>
      </c>
    </row>
    <row r="2620" ht="24" spans="1:7">
      <c r="A2620" s="4" t="s">
        <v>7</v>
      </c>
      <c r="B2620" s="5" t="s">
        <v>7922</v>
      </c>
      <c r="C2620" s="5" t="s">
        <v>7923</v>
      </c>
      <c r="D2620" s="5" t="s">
        <v>7924</v>
      </c>
      <c r="E2620" s="4" t="s">
        <v>6288</v>
      </c>
      <c r="F2620" s="5" t="s">
        <v>7875</v>
      </c>
      <c r="G2620" s="5" t="s">
        <v>7876</v>
      </c>
    </row>
    <row r="2621" ht="24" spans="1:7">
      <c r="A2621" s="4" t="s">
        <v>7</v>
      </c>
      <c r="B2621" s="5" t="s">
        <v>7925</v>
      </c>
      <c r="C2621" s="5" t="s">
        <v>7926</v>
      </c>
      <c r="D2621" s="5" t="s">
        <v>7927</v>
      </c>
      <c r="E2621" s="4" t="s">
        <v>6288</v>
      </c>
      <c r="F2621" s="5" t="s">
        <v>7875</v>
      </c>
      <c r="G2621" s="5" t="s">
        <v>7876</v>
      </c>
    </row>
    <row r="2622" ht="24" spans="1:7">
      <c r="A2622" s="4" t="s">
        <v>7</v>
      </c>
      <c r="B2622" s="5" t="s">
        <v>7928</v>
      </c>
      <c r="C2622" s="5" t="s">
        <v>7929</v>
      </c>
      <c r="D2622" s="5" t="s">
        <v>7930</v>
      </c>
      <c r="E2622" s="4" t="s">
        <v>6288</v>
      </c>
      <c r="F2622" s="5" t="s">
        <v>7875</v>
      </c>
      <c r="G2622" s="5" t="s">
        <v>7876</v>
      </c>
    </row>
    <row r="2623" ht="24" spans="1:7">
      <c r="A2623" s="4" t="s">
        <v>7</v>
      </c>
      <c r="B2623" s="5" t="s">
        <v>7931</v>
      </c>
      <c r="C2623" s="5" t="s">
        <v>7932</v>
      </c>
      <c r="D2623" s="5" t="s">
        <v>7933</v>
      </c>
      <c r="E2623" s="4" t="s">
        <v>6288</v>
      </c>
      <c r="F2623" s="5" t="s">
        <v>7875</v>
      </c>
      <c r="G2623" s="5" t="s">
        <v>7876</v>
      </c>
    </row>
    <row r="2624" ht="24" spans="1:7">
      <c r="A2624" s="4" t="s">
        <v>7</v>
      </c>
      <c r="B2624" s="5" t="s">
        <v>7934</v>
      </c>
      <c r="C2624" s="5" t="s">
        <v>7935</v>
      </c>
      <c r="D2624" s="5" t="s">
        <v>7936</v>
      </c>
      <c r="E2624" s="4" t="s">
        <v>6288</v>
      </c>
      <c r="F2624" s="5" t="s">
        <v>7875</v>
      </c>
      <c r="G2624" s="5" t="s">
        <v>7876</v>
      </c>
    </row>
    <row r="2625" ht="24" spans="1:7">
      <c r="A2625" s="4" t="s">
        <v>7</v>
      </c>
      <c r="B2625" s="5" t="s">
        <v>7937</v>
      </c>
      <c r="C2625" s="5" t="s">
        <v>7938</v>
      </c>
      <c r="D2625" s="5" t="s">
        <v>7939</v>
      </c>
      <c r="E2625" s="4" t="s">
        <v>6288</v>
      </c>
      <c r="F2625" s="5" t="s">
        <v>7875</v>
      </c>
      <c r="G2625" s="5" t="s">
        <v>7876</v>
      </c>
    </row>
    <row r="2626" ht="24" spans="1:7">
      <c r="A2626" s="4" t="s">
        <v>7</v>
      </c>
      <c r="B2626" s="5" t="s">
        <v>7940</v>
      </c>
      <c r="C2626" s="5" t="s">
        <v>7941</v>
      </c>
      <c r="D2626" s="5" t="s">
        <v>7942</v>
      </c>
      <c r="E2626" s="4" t="s">
        <v>6288</v>
      </c>
      <c r="F2626" s="5" t="s">
        <v>7875</v>
      </c>
      <c r="G2626" s="5" t="s">
        <v>7876</v>
      </c>
    </row>
    <row r="2627" ht="24" spans="1:7">
      <c r="A2627" s="4" t="s">
        <v>7</v>
      </c>
      <c r="B2627" s="5" t="s">
        <v>7943</v>
      </c>
      <c r="C2627" s="5" t="s">
        <v>7944</v>
      </c>
      <c r="D2627" s="5" t="s">
        <v>7945</v>
      </c>
      <c r="E2627" s="4" t="s">
        <v>6288</v>
      </c>
      <c r="F2627" s="5" t="s">
        <v>7875</v>
      </c>
      <c r="G2627" s="5" t="s">
        <v>7876</v>
      </c>
    </row>
    <row r="2628" ht="24" spans="1:7">
      <c r="A2628" s="4" t="s">
        <v>7</v>
      </c>
      <c r="B2628" s="5" t="s">
        <v>7946</v>
      </c>
      <c r="C2628" s="5" t="s">
        <v>7947</v>
      </c>
      <c r="D2628" s="5" t="s">
        <v>7948</v>
      </c>
      <c r="E2628" s="4" t="s">
        <v>6288</v>
      </c>
      <c r="F2628" s="5" t="s">
        <v>7875</v>
      </c>
      <c r="G2628" s="5" t="s">
        <v>7876</v>
      </c>
    </row>
    <row r="2629" ht="24" spans="1:7">
      <c r="A2629" s="4" t="s">
        <v>7</v>
      </c>
      <c r="B2629" s="5" t="s">
        <v>7949</v>
      </c>
      <c r="C2629" s="5" t="s">
        <v>7950</v>
      </c>
      <c r="D2629" s="5" t="s">
        <v>7951</v>
      </c>
      <c r="E2629" s="4" t="s">
        <v>6288</v>
      </c>
      <c r="F2629" s="5" t="s">
        <v>7875</v>
      </c>
      <c r="G2629" s="5" t="s">
        <v>7876</v>
      </c>
    </row>
    <row r="2630" ht="24" spans="1:7">
      <c r="A2630" s="4" t="s">
        <v>7</v>
      </c>
      <c r="B2630" s="5" t="s">
        <v>7952</v>
      </c>
      <c r="C2630" s="5" t="s">
        <v>7953</v>
      </c>
      <c r="D2630" s="5" t="s">
        <v>7954</v>
      </c>
      <c r="E2630" s="4" t="s">
        <v>6288</v>
      </c>
      <c r="F2630" s="5" t="s">
        <v>7875</v>
      </c>
      <c r="G2630" s="5" t="s">
        <v>7876</v>
      </c>
    </row>
    <row r="2631" ht="24" spans="1:7">
      <c r="A2631" s="4" t="s">
        <v>7</v>
      </c>
      <c r="B2631" s="5" t="s">
        <v>7955</v>
      </c>
      <c r="C2631" s="5" t="s">
        <v>7956</v>
      </c>
      <c r="D2631" s="5" t="s">
        <v>7957</v>
      </c>
      <c r="E2631" s="4" t="s">
        <v>6288</v>
      </c>
      <c r="F2631" s="5" t="s">
        <v>7875</v>
      </c>
      <c r="G2631" s="5" t="s">
        <v>7876</v>
      </c>
    </row>
    <row r="2632" ht="24" spans="1:7">
      <c r="A2632" s="4" t="s">
        <v>7</v>
      </c>
      <c r="B2632" s="5" t="s">
        <v>7958</v>
      </c>
      <c r="C2632" s="5" t="s">
        <v>7959</v>
      </c>
      <c r="D2632" s="5" t="s">
        <v>7960</v>
      </c>
      <c r="E2632" s="4" t="s">
        <v>6288</v>
      </c>
      <c r="F2632" s="5" t="s">
        <v>7875</v>
      </c>
      <c r="G2632" s="5" t="s">
        <v>7876</v>
      </c>
    </row>
    <row r="2633" ht="24" spans="1:7">
      <c r="A2633" s="4" t="s">
        <v>7</v>
      </c>
      <c r="B2633" s="5" t="s">
        <v>7961</v>
      </c>
      <c r="C2633" s="5" t="s">
        <v>7962</v>
      </c>
      <c r="D2633" s="5" t="s">
        <v>7963</v>
      </c>
      <c r="E2633" s="4" t="s">
        <v>6288</v>
      </c>
      <c r="F2633" s="5" t="s">
        <v>7875</v>
      </c>
      <c r="G2633" s="5" t="s">
        <v>7876</v>
      </c>
    </row>
    <row r="2634" ht="24" spans="1:7">
      <c r="A2634" s="4" t="s">
        <v>7</v>
      </c>
      <c r="B2634" s="5" t="s">
        <v>7964</v>
      </c>
      <c r="C2634" s="5" t="s">
        <v>7965</v>
      </c>
      <c r="D2634" s="5" t="s">
        <v>7966</v>
      </c>
      <c r="E2634" s="4" t="s">
        <v>6288</v>
      </c>
      <c r="F2634" s="5" t="s">
        <v>7875</v>
      </c>
      <c r="G2634" s="5" t="s">
        <v>7876</v>
      </c>
    </row>
    <row r="2635" ht="24" spans="1:7">
      <c r="A2635" s="4" t="s">
        <v>7</v>
      </c>
      <c r="B2635" s="5" t="s">
        <v>7967</v>
      </c>
      <c r="C2635" s="5" t="s">
        <v>7968</v>
      </c>
      <c r="D2635" s="5" t="s">
        <v>7969</v>
      </c>
      <c r="E2635" s="4" t="s">
        <v>6288</v>
      </c>
      <c r="F2635" s="5" t="s">
        <v>7875</v>
      </c>
      <c r="G2635" s="5" t="s">
        <v>7876</v>
      </c>
    </row>
    <row r="2636" ht="24" spans="1:7">
      <c r="A2636" s="4" t="s">
        <v>7</v>
      </c>
      <c r="B2636" s="5" t="s">
        <v>7970</v>
      </c>
      <c r="C2636" s="5" t="s">
        <v>7971</v>
      </c>
      <c r="D2636" s="5" t="s">
        <v>7972</v>
      </c>
      <c r="E2636" s="4" t="s">
        <v>6288</v>
      </c>
      <c r="F2636" s="5" t="s">
        <v>7875</v>
      </c>
      <c r="G2636" s="5" t="s">
        <v>7876</v>
      </c>
    </row>
    <row r="2637" ht="24" spans="1:7">
      <c r="A2637" s="4" t="s">
        <v>7</v>
      </c>
      <c r="B2637" s="5" t="s">
        <v>7973</v>
      </c>
      <c r="C2637" s="5" t="s">
        <v>7974</v>
      </c>
      <c r="D2637" s="5" t="s">
        <v>7975</v>
      </c>
      <c r="E2637" s="4" t="s">
        <v>6288</v>
      </c>
      <c r="F2637" s="5" t="s">
        <v>7875</v>
      </c>
      <c r="G2637" s="5" t="s">
        <v>7876</v>
      </c>
    </row>
    <row r="2638" ht="24" spans="1:7">
      <c r="A2638" s="4" t="s">
        <v>7</v>
      </c>
      <c r="B2638" s="5" t="s">
        <v>7976</v>
      </c>
      <c r="C2638" s="5" t="s">
        <v>7977</v>
      </c>
      <c r="D2638" s="5" t="s">
        <v>7978</v>
      </c>
      <c r="E2638" s="4" t="s">
        <v>6288</v>
      </c>
      <c r="F2638" s="5" t="s">
        <v>7875</v>
      </c>
      <c r="G2638" s="5" t="s">
        <v>7876</v>
      </c>
    </row>
    <row r="2639" ht="24" spans="1:7">
      <c r="A2639" s="4" t="s">
        <v>7</v>
      </c>
      <c r="B2639" s="5" t="s">
        <v>7979</v>
      </c>
      <c r="C2639" s="5" t="s">
        <v>7980</v>
      </c>
      <c r="D2639" s="5" t="s">
        <v>7981</v>
      </c>
      <c r="E2639" s="4" t="s">
        <v>6288</v>
      </c>
      <c r="F2639" s="5" t="s">
        <v>7875</v>
      </c>
      <c r="G2639" s="5" t="s">
        <v>7876</v>
      </c>
    </row>
    <row r="2640" ht="24" spans="1:7">
      <c r="A2640" s="4" t="s">
        <v>7</v>
      </c>
      <c r="B2640" s="5" t="s">
        <v>7982</v>
      </c>
      <c r="C2640" s="5" t="s">
        <v>7983</v>
      </c>
      <c r="D2640" s="5" t="s">
        <v>7984</v>
      </c>
      <c r="E2640" s="4" t="s">
        <v>6288</v>
      </c>
      <c r="F2640" s="5" t="s">
        <v>7875</v>
      </c>
      <c r="G2640" s="5" t="s">
        <v>7876</v>
      </c>
    </row>
    <row r="2641" ht="24" spans="1:7">
      <c r="A2641" s="4" t="s">
        <v>7</v>
      </c>
      <c r="B2641" s="5" t="s">
        <v>7985</v>
      </c>
      <c r="C2641" s="5" t="s">
        <v>7986</v>
      </c>
      <c r="D2641" s="5" t="s">
        <v>7987</v>
      </c>
      <c r="E2641" s="4" t="s">
        <v>6288</v>
      </c>
      <c r="F2641" s="5" t="s">
        <v>7875</v>
      </c>
      <c r="G2641" s="5" t="s">
        <v>7876</v>
      </c>
    </row>
    <row r="2642" ht="24" spans="1:7">
      <c r="A2642" s="4" t="s">
        <v>7</v>
      </c>
      <c r="B2642" s="5" t="s">
        <v>7988</v>
      </c>
      <c r="C2642" s="5" t="s">
        <v>7989</v>
      </c>
      <c r="D2642" s="5" t="s">
        <v>7990</v>
      </c>
      <c r="E2642" s="4" t="s">
        <v>6288</v>
      </c>
      <c r="F2642" s="5" t="s">
        <v>7875</v>
      </c>
      <c r="G2642" s="5" t="s">
        <v>7876</v>
      </c>
    </row>
    <row r="2643" ht="24" spans="1:7">
      <c r="A2643" s="4" t="s">
        <v>7</v>
      </c>
      <c r="B2643" s="5" t="s">
        <v>7991</v>
      </c>
      <c r="C2643" s="5" t="s">
        <v>7992</v>
      </c>
      <c r="D2643" s="5" t="s">
        <v>7993</v>
      </c>
      <c r="E2643" s="4" t="s">
        <v>6288</v>
      </c>
      <c r="F2643" s="5" t="s">
        <v>7875</v>
      </c>
      <c r="G2643" s="5" t="s">
        <v>7876</v>
      </c>
    </row>
    <row r="2644" ht="24" spans="1:7">
      <c r="A2644" s="4" t="s">
        <v>7</v>
      </c>
      <c r="B2644" s="5" t="s">
        <v>7994</v>
      </c>
      <c r="C2644" s="5" t="s">
        <v>7995</v>
      </c>
      <c r="D2644" s="5" t="s">
        <v>7996</v>
      </c>
      <c r="E2644" s="4" t="s">
        <v>6288</v>
      </c>
      <c r="F2644" s="5" t="s">
        <v>7875</v>
      </c>
      <c r="G2644" s="5" t="s">
        <v>7876</v>
      </c>
    </row>
    <row r="2645" ht="24" spans="1:7">
      <c r="A2645" s="4" t="s">
        <v>7</v>
      </c>
      <c r="B2645" s="5" t="s">
        <v>7997</v>
      </c>
      <c r="C2645" s="5" t="s">
        <v>7998</v>
      </c>
      <c r="D2645" s="5" t="s">
        <v>7999</v>
      </c>
      <c r="E2645" s="4" t="s">
        <v>6288</v>
      </c>
      <c r="F2645" s="5" t="s">
        <v>7875</v>
      </c>
      <c r="G2645" s="5" t="s">
        <v>7876</v>
      </c>
    </row>
    <row r="2646" ht="24" spans="1:7">
      <c r="A2646" s="4" t="s">
        <v>7</v>
      </c>
      <c r="B2646" s="5" t="s">
        <v>8000</v>
      </c>
      <c r="C2646" s="5" t="s">
        <v>8001</v>
      </c>
      <c r="D2646" s="5" t="s">
        <v>8002</v>
      </c>
      <c r="E2646" s="4" t="s">
        <v>6288</v>
      </c>
      <c r="F2646" s="5" t="s">
        <v>7875</v>
      </c>
      <c r="G2646" s="5" t="s">
        <v>7876</v>
      </c>
    </row>
    <row r="2647" ht="24" spans="1:7">
      <c r="A2647" s="4" t="s">
        <v>7</v>
      </c>
      <c r="B2647" s="5" t="s">
        <v>8003</v>
      </c>
      <c r="C2647" s="5" t="s">
        <v>8004</v>
      </c>
      <c r="D2647" s="5" t="s">
        <v>8005</v>
      </c>
      <c r="E2647" s="4" t="s">
        <v>6288</v>
      </c>
      <c r="F2647" s="5" t="s">
        <v>7875</v>
      </c>
      <c r="G2647" s="5" t="s">
        <v>7876</v>
      </c>
    </row>
    <row r="2648" ht="24" spans="1:7">
      <c r="A2648" s="4" t="s">
        <v>7</v>
      </c>
      <c r="B2648" s="5" t="s">
        <v>8006</v>
      </c>
      <c r="C2648" s="5" t="s">
        <v>8007</v>
      </c>
      <c r="D2648" s="5" t="s">
        <v>8008</v>
      </c>
      <c r="E2648" s="4" t="s">
        <v>6288</v>
      </c>
      <c r="F2648" s="5" t="s">
        <v>7875</v>
      </c>
      <c r="G2648" s="5" t="s">
        <v>7876</v>
      </c>
    </row>
    <row r="2649" ht="24" spans="1:7">
      <c r="A2649" s="4" t="s">
        <v>7</v>
      </c>
      <c r="B2649" s="5" t="s">
        <v>8009</v>
      </c>
      <c r="C2649" s="5" t="s">
        <v>8010</v>
      </c>
      <c r="D2649" s="5" t="s">
        <v>8011</v>
      </c>
      <c r="E2649" s="4" t="s">
        <v>6288</v>
      </c>
      <c r="F2649" s="5" t="s">
        <v>7875</v>
      </c>
      <c r="G2649" s="5" t="s">
        <v>7876</v>
      </c>
    </row>
    <row r="2650" ht="24" spans="1:7">
      <c r="A2650" s="4" t="s">
        <v>7</v>
      </c>
      <c r="B2650" s="5" t="s">
        <v>8012</v>
      </c>
      <c r="C2650" s="5" t="s">
        <v>8013</v>
      </c>
      <c r="D2650" s="5" t="s">
        <v>8014</v>
      </c>
      <c r="E2650" s="4" t="s">
        <v>6288</v>
      </c>
      <c r="F2650" s="5" t="s">
        <v>7875</v>
      </c>
      <c r="G2650" s="5" t="s">
        <v>8015</v>
      </c>
    </row>
    <row r="2651" ht="24" spans="1:7">
      <c r="A2651" s="4" t="s">
        <v>7</v>
      </c>
      <c r="B2651" s="5" t="s">
        <v>8016</v>
      </c>
      <c r="C2651" s="5" t="s">
        <v>8017</v>
      </c>
      <c r="D2651" s="5" t="s">
        <v>8018</v>
      </c>
      <c r="E2651" s="4" t="s">
        <v>6288</v>
      </c>
      <c r="F2651" s="5" t="s">
        <v>7875</v>
      </c>
      <c r="G2651" s="5" t="s">
        <v>8015</v>
      </c>
    </row>
    <row r="2652" ht="24" spans="1:7">
      <c r="A2652" s="4" t="s">
        <v>7</v>
      </c>
      <c r="B2652" s="5" t="s">
        <v>8019</v>
      </c>
      <c r="C2652" s="5" t="s">
        <v>8020</v>
      </c>
      <c r="D2652" s="5" t="s">
        <v>8021</v>
      </c>
      <c r="E2652" s="4" t="s">
        <v>6288</v>
      </c>
      <c r="F2652" s="5" t="s">
        <v>7875</v>
      </c>
      <c r="G2652" s="5" t="s">
        <v>8015</v>
      </c>
    </row>
    <row r="2653" ht="24" spans="1:7">
      <c r="A2653" s="4" t="s">
        <v>7</v>
      </c>
      <c r="B2653" s="5" t="s">
        <v>8022</v>
      </c>
      <c r="C2653" s="5" t="s">
        <v>8023</v>
      </c>
      <c r="D2653" s="5" t="s">
        <v>8024</v>
      </c>
      <c r="E2653" s="4" t="s">
        <v>6288</v>
      </c>
      <c r="F2653" s="5" t="s">
        <v>7875</v>
      </c>
      <c r="G2653" s="5" t="s">
        <v>8015</v>
      </c>
    </row>
    <row r="2654" ht="24" spans="1:7">
      <c r="A2654" s="4" t="s">
        <v>7</v>
      </c>
      <c r="B2654" s="5" t="s">
        <v>8025</v>
      </c>
      <c r="C2654" s="5" t="s">
        <v>8026</v>
      </c>
      <c r="D2654" s="5" t="s">
        <v>8027</v>
      </c>
      <c r="E2654" s="4" t="s">
        <v>6288</v>
      </c>
      <c r="F2654" s="5" t="s">
        <v>7875</v>
      </c>
      <c r="G2654" s="5" t="s">
        <v>8015</v>
      </c>
    </row>
    <row r="2655" ht="24" spans="1:7">
      <c r="A2655" s="4" t="s">
        <v>7</v>
      </c>
      <c r="B2655" s="5" t="s">
        <v>8028</v>
      </c>
      <c r="C2655" s="5" t="s">
        <v>8029</v>
      </c>
      <c r="D2655" s="5" t="s">
        <v>8030</v>
      </c>
      <c r="E2655" s="4" t="s">
        <v>6288</v>
      </c>
      <c r="F2655" s="5" t="s">
        <v>7875</v>
      </c>
      <c r="G2655" s="5" t="s">
        <v>8015</v>
      </c>
    </row>
    <row r="2656" ht="24" spans="1:7">
      <c r="A2656" s="4" t="s">
        <v>7</v>
      </c>
      <c r="B2656" s="5" t="s">
        <v>8031</v>
      </c>
      <c r="C2656" s="5" t="s">
        <v>8032</v>
      </c>
      <c r="D2656" s="5" t="s">
        <v>8033</v>
      </c>
      <c r="E2656" s="4" t="s">
        <v>6288</v>
      </c>
      <c r="F2656" s="5" t="s">
        <v>7875</v>
      </c>
      <c r="G2656" s="5" t="s">
        <v>8015</v>
      </c>
    </row>
    <row r="2657" ht="24" spans="1:7">
      <c r="A2657" s="4" t="s">
        <v>7</v>
      </c>
      <c r="B2657" s="5" t="s">
        <v>8034</v>
      </c>
      <c r="C2657" s="5" t="s">
        <v>8035</v>
      </c>
      <c r="D2657" s="5" t="s">
        <v>8036</v>
      </c>
      <c r="E2657" s="4" t="s">
        <v>6288</v>
      </c>
      <c r="F2657" s="5" t="s">
        <v>7875</v>
      </c>
      <c r="G2657" s="5" t="s">
        <v>8015</v>
      </c>
    </row>
    <row r="2658" ht="24" spans="1:7">
      <c r="A2658" s="4" t="s">
        <v>7</v>
      </c>
      <c r="B2658" s="5" t="s">
        <v>8037</v>
      </c>
      <c r="C2658" s="5" t="s">
        <v>8038</v>
      </c>
      <c r="D2658" s="5" t="s">
        <v>8039</v>
      </c>
      <c r="E2658" s="4" t="s">
        <v>6288</v>
      </c>
      <c r="F2658" s="5" t="s">
        <v>7875</v>
      </c>
      <c r="G2658" s="5" t="s">
        <v>8015</v>
      </c>
    </row>
    <row r="2659" ht="24" spans="1:7">
      <c r="A2659" s="4" t="s">
        <v>7</v>
      </c>
      <c r="B2659" s="5" t="s">
        <v>8040</v>
      </c>
      <c r="C2659" s="5" t="s">
        <v>8041</v>
      </c>
      <c r="D2659" s="5" t="s">
        <v>8042</v>
      </c>
      <c r="E2659" s="4" t="s">
        <v>6288</v>
      </c>
      <c r="F2659" s="5" t="s">
        <v>7875</v>
      </c>
      <c r="G2659" s="5" t="s">
        <v>8015</v>
      </c>
    </row>
    <row r="2660" ht="24" spans="1:7">
      <c r="A2660" s="4" t="s">
        <v>7</v>
      </c>
      <c r="B2660" s="5" t="s">
        <v>8043</v>
      </c>
      <c r="C2660" s="5" t="s">
        <v>8044</v>
      </c>
      <c r="D2660" s="5" t="s">
        <v>8045</v>
      </c>
      <c r="E2660" s="4" t="s">
        <v>6288</v>
      </c>
      <c r="F2660" s="5" t="s">
        <v>7875</v>
      </c>
      <c r="G2660" s="5" t="s">
        <v>8015</v>
      </c>
    </row>
    <row r="2661" ht="24" spans="1:7">
      <c r="A2661" s="4" t="s">
        <v>7</v>
      </c>
      <c r="B2661" s="5" t="s">
        <v>8046</v>
      </c>
      <c r="C2661" s="5" t="s">
        <v>8047</v>
      </c>
      <c r="D2661" s="5" t="s">
        <v>8048</v>
      </c>
      <c r="E2661" s="4" t="s">
        <v>6288</v>
      </c>
      <c r="F2661" s="5" t="s">
        <v>7875</v>
      </c>
      <c r="G2661" s="5" t="s">
        <v>8015</v>
      </c>
    </row>
    <row r="2662" ht="24" spans="1:7">
      <c r="A2662" s="4" t="s">
        <v>7</v>
      </c>
      <c r="B2662" s="5" t="s">
        <v>8049</v>
      </c>
      <c r="C2662" s="5" t="s">
        <v>8050</v>
      </c>
      <c r="D2662" s="5" t="s">
        <v>8051</v>
      </c>
      <c r="E2662" s="4" t="s">
        <v>6288</v>
      </c>
      <c r="F2662" s="5" t="s">
        <v>7875</v>
      </c>
      <c r="G2662" s="5" t="s">
        <v>8015</v>
      </c>
    </row>
    <row r="2663" ht="24" spans="1:7">
      <c r="A2663" s="4" t="s">
        <v>7</v>
      </c>
      <c r="B2663" s="5" t="s">
        <v>8052</v>
      </c>
      <c r="C2663" s="5" t="s">
        <v>8053</v>
      </c>
      <c r="D2663" s="5" t="s">
        <v>8054</v>
      </c>
      <c r="E2663" s="4" t="s">
        <v>6288</v>
      </c>
      <c r="F2663" s="5" t="s">
        <v>7875</v>
      </c>
      <c r="G2663" s="5" t="s">
        <v>8015</v>
      </c>
    </row>
    <row r="2664" ht="24" spans="1:7">
      <c r="A2664" s="4" t="s">
        <v>7</v>
      </c>
      <c r="B2664" s="5" t="s">
        <v>8055</v>
      </c>
      <c r="C2664" s="5" t="s">
        <v>8056</v>
      </c>
      <c r="D2664" s="5" t="s">
        <v>8057</v>
      </c>
      <c r="E2664" s="4" t="s">
        <v>6288</v>
      </c>
      <c r="F2664" s="5" t="s">
        <v>7875</v>
      </c>
      <c r="G2664" s="5" t="s">
        <v>8015</v>
      </c>
    </row>
    <row r="2665" ht="24" spans="1:7">
      <c r="A2665" s="4" t="s">
        <v>7</v>
      </c>
      <c r="B2665" s="5" t="s">
        <v>8058</v>
      </c>
      <c r="C2665" s="5" t="s">
        <v>8059</v>
      </c>
      <c r="D2665" s="5" t="s">
        <v>8060</v>
      </c>
      <c r="E2665" s="4" t="s">
        <v>6288</v>
      </c>
      <c r="F2665" s="5" t="s">
        <v>7875</v>
      </c>
      <c r="G2665" s="5" t="s">
        <v>8015</v>
      </c>
    </row>
    <row r="2666" ht="24" spans="1:7">
      <c r="A2666" s="4" t="s">
        <v>7</v>
      </c>
      <c r="B2666" s="5" t="s">
        <v>8061</v>
      </c>
      <c r="C2666" s="5" t="s">
        <v>8062</v>
      </c>
      <c r="D2666" s="5" t="s">
        <v>8063</v>
      </c>
      <c r="E2666" s="4" t="s">
        <v>6288</v>
      </c>
      <c r="F2666" s="5" t="s">
        <v>7875</v>
      </c>
      <c r="G2666" s="5" t="s">
        <v>8015</v>
      </c>
    </row>
    <row r="2667" ht="24" spans="1:7">
      <c r="A2667" s="4" t="s">
        <v>7</v>
      </c>
      <c r="B2667" s="5" t="s">
        <v>8064</v>
      </c>
      <c r="C2667" s="5" t="s">
        <v>8065</v>
      </c>
      <c r="D2667" s="5" t="s">
        <v>8066</v>
      </c>
      <c r="E2667" s="4" t="s">
        <v>6288</v>
      </c>
      <c r="F2667" s="5" t="s">
        <v>7875</v>
      </c>
      <c r="G2667" s="5" t="s">
        <v>8015</v>
      </c>
    </row>
    <row r="2668" ht="24" spans="1:7">
      <c r="A2668" s="4" t="s">
        <v>7</v>
      </c>
      <c r="B2668" s="5" t="s">
        <v>8067</v>
      </c>
      <c r="C2668" s="5" t="s">
        <v>8068</v>
      </c>
      <c r="D2668" s="5" t="s">
        <v>8069</v>
      </c>
      <c r="E2668" s="4" t="s">
        <v>6288</v>
      </c>
      <c r="F2668" s="5" t="s">
        <v>7875</v>
      </c>
      <c r="G2668" s="5" t="s">
        <v>8015</v>
      </c>
    </row>
    <row r="2669" ht="24" spans="1:7">
      <c r="A2669" s="4" t="s">
        <v>7</v>
      </c>
      <c r="B2669" s="5" t="s">
        <v>8070</v>
      </c>
      <c r="C2669" s="5" t="s">
        <v>8071</v>
      </c>
      <c r="D2669" s="5" t="s">
        <v>8072</v>
      </c>
      <c r="E2669" s="4" t="s">
        <v>6288</v>
      </c>
      <c r="F2669" s="5" t="s">
        <v>7875</v>
      </c>
      <c r="G2669" s="5" t="s">
        <v>8015</v>
      </c>
    </row>
    <row r="2670" ht="24" spans="1:7">
      <c r="A2670" s="4" t="s">
        <v>7</v>
      </c>
      <c r="B2670" s="5" t="s">
        <v>8073</v>
      </c>
      <c r="C2670" s="5" t="s">
        <v>8074</v>
      </c>
      <c r="D2670" s="5" t="s">
        <v>8075</v>
      </c>
      <c r="E2670" s="4" t="s">
        <v>6288</v>
      </c>
      <c r="F2670" s="5" t="s">
        <v>7875</v>
      </c>
      <c r="G2670" s="5" t="s">
        <v>8015</v>
      </c>
    </row>
    <row r="2671" ht="24" spans="1:7">
      <c r="A2671" s="4" t="s">
        <v>7</v>
      </c>
      <c r="B2671" s="5" t="s">
        <v>8076</v>
      </c>
      <c r="C2671" s="5" t="s">
        <v>8077</v>
      </c>
      <c r="D2671" s="5" t="s">
        <v>8078</v>
      </c>
      <c r="E2671" s="4" t="s">
        <v>6288</v>
      </c>
      <c r="F2671" s="5" t="s">
        <v>7875</v>
      </c>
      <c r="G2671" s="5" t="s">
        <v>8015</v>
      </c>
    </row>
    <row r="2672" ht="24" spans="1:7">
      <c r="A2672" s="4" t="s">
        <v>7</v>
      </c>
      <c r="B2672" s="5" t="s">
        <v>8079</v>
      </c>
      <c r="C2672" s="5" t="s">
        <v>8080</v>
      </c>
      <c r="D2672" s="5" t="s">
        <v>8081</v>
      </c>
      <c r="E2672" s="4" t="s">
        <v>6288</v>
      </c>
      <c r="F2672" s="5" t="s">
        <v>7875</v>
      </c>
      <c r="G2672" s="5" t="s">
        <v>8015</v>
      </c>
    </row>
    <row r="2673" ht="24" spans="1:7">
      <c r="A2673" s="4" t="s">
        <v>7</v>
      </c>
      <c r="B2673" s="5" t="s">
        <v>8082</v>
      </c>
      <c r="C2673" s="5" t="s">
        <v>8083</v>
      </c>
      <c r="D2673" s="5" t="s">
        <v>8084</v>
      </c>
      <c r="E2673" s="4" t="s">
        <v>6288</v>
      </c>
      <c r="F2673" s="5" t="s">
        <v>7875</v>
      </c>
      <c r="G2673" s="5" t="s">
        <v>8015</v>
      </c>
    </row>
    <row r="2674" ht="24" spans="1:7">
      <c r="A2674" s="4" t="s">
        <v>7</v>
      </c>
      <c r="B2674" s="5" t="s">
        <v>8085</v>
      </c>
      <c r="C2674" s="5" t="s">
        <v>8086</v>
      </c>
      <c r="D2674" s="5" t="s">
        <v>8087</v>
      </c>
      <c r="E2674" s="4" t="s">
        <v>6288</v>
      </c>
      <c r="F2674" s="5" t="s">
        <v>7875</v>
      </c>
      <c r="G2674" s="5" t="s">
        <v>8015</v>
      </c>
    </row>
    <row r="2675" ht="24" spans="1:7">
      <c r="A2675" s="4" t="s">
        <v>7</v>
      </c>
      <c r="B2675" s="5" t="s">
        <v>8088</v>
      </c>
      <c r="C2675" s="5" t="s">
        <v>8089</v>
      </c>
      <c r="D2675" s="5" t="s">
        <v>8090</v>
      </c>
      <c r="E2675" s="4" t="s">
        <v>6288</v>
      </c>
      <c r="F2675" s="5" t="s">
        <v>7875</v>
      </c>
      <c r="G2675" s="5" t="s">
        <v>8015</v>
      </c>
    </row>
    <row r="2676" ht="24" spans="1:7">
      <c r="A2676" s="4" t="s">
        <v>7</v>
      </c>
      <c r="B2676" s="5" t="s">
        <v>8091</v>
      </c>
      <c r="C2676" s="5" t="s">
        <v>8092</v>
      </c>
      <c r="D2676" s="5" t="s">
        <v>8093</v>
      </c>
      <c r="E2676" s="4" t="s">
        <v>6288</v>
      </c>
      <c r="F2676" s="5" t="s">
        <v>7875</v>
      </c>
      <c r="G2676" s="5" t="s">
        <v>8015</v>
      </c>
    </row>
    <row r="2677" ht="24" spans="1:7">
      <c r="A2677" s="4" t="s">
        <v>7</v>
      </c>
      <c r="B2677" s="5" t="s">
        <v>8094</v>
      </c>
      <c r="C2677" s="5" t="s">
        <v>8095</v>
      </c>
      <c r="D2677" s="5" t="s">
        <v>8096</v>
      </c>
      <c r="E2677" s="4" t="s">
        <v>6288</v>
      </c>
      <c r="F2677" s="5" t="s">
        <v>7875</v>
      </c>
      <c r="G2677" s="5" t="s">
        <v>8015</v>
      </c>
    </row>
    <row r="2678" ht="24" spans="1:7">
      <c r="A2678" s="4" t="s">
        <v>7</v>
      </c>
      <c r="B2678" s="5" t="s">
        <v>8097</v>
      </c>
      <c r="C2678" s="5" t="s">
        <v>8098</v>
      </c>
      <c r="D2678" s="5" t="s">
        <v>8099</v>
      </c>
      <c r="E2678" s="4" t="s">
        <v>6288</v>
      </c>
      <c r="F2678" s="5" t="s">
        <v>7875</v>
      </c>
      <c r="G2678" s="5" t="s">
        <v>8015</v>
      </c>
    </row>
    <row r="2679" ht="24" spans="1:7">
      <c r="A2679" s="4" t="s">
        <v>7</v>
      </c>
      <c r="B2679" s="5" t="s">
        <v>8100</v>
      </c>
      <c r="C2679" s="5" t="s">
        <v>8101</v>
      </c>
      <c r="D2679" s="5" t="s">
        <v>8102</v>
      </c>
      <c r="E2679" s="4" t="s">
        <v>6288</v>
      </c>
      <c r="F2679" s="5" t="s">
        <v>7875</v>
      </c>
      <c r="G2679" s="5" t="s">
        <v>8015</v>
      </c>
    </row>
    <row r="2680" ht="24" spans="1:7">
      <c r="A2680" s="4" t="s">
        <v>7</v>
      </c>
      <c r="B2680" s="5" t="s">
        <v>8103</v>
      </c>
      <c r="C2680" s="5" t="s">
        <v>8104</v>
      </c>
      <c r="D2680" s="5" t="s">
        <v>8105</v>
      </c>
      <c r="E2680" s="4" t="s">
        <v>6288</v>
      </c>
      <c r="F2680" s="5" t="s">
        <v>7875</v>
      </c>
      <c r="G2680" s="5" t="s">
        <v>8015</v>
      </c>
    </row>
    <row r="2681" ht="24" spans="1:7">
      <c r="A2681" s="4" t="s">
        <v>7</v>
      </c>
      <c r="B2681" s="5" t="s">
        <v>8106</v>
      </c>
      <c r="C2681" s="5" t="s">
        <v>8107</v>
      </c>
      <c r="D2681" s="5" t="s">
        <v>8108</v>
      </c>
      <c r="E2681" s="4" t="s">
        <v>6288</v>
      </c>
      <c r="F2681" s="5" t="s">
        <v>7875</v>
      </c>
      <c r="G2681" s="5" t="s">
        <v>8015</v>
      </c>
    </row>
    <row r="2682" ht="24" spans="1:7">
      <c r="A2682" s="4" t="s">
        <v>7</v>
      </c>
      <c r="B2682" s="5" t="s">
        <v>8109</v>
      </c>
      <c r="C2682" s="5" t="s">
        <v>8110</v>
      </c>
      <c r="D2682" s="5" t="s">
        <v>8111</v>
      </c>
      <c r="E2682" s="4" t="s">
        <v>6288</v>
      </c>
      <c r="F2682" s="5" t="s">
        <v>7875</v>
      </c>
      <c r="G2682" s="5" t="s">
        <v>8015</v>
      </c>
    </row>
    <row r="2683" ht="24" spans="1:7">
      <c r="A2683" s="4" t="s">
        <v>7</v>
      </c>
      <c r="B2683" s="5" t="s">
        <v>8112</v>
      </c>
      <c r="C2683" s="5" t="s">
        <v>8113</v>
      </c>
      <c r="D2683" s="5" t="s">
        <v>8114</v>
      </c>
      <c r="E2683" s="4" t="s">
        <v>6288</v>
      </c>
      <c r="F2683" s="5" t="s">
        <v>7875</v>
      </c>
      <c r="G2683" s="5" t="s">
        <v>8015</v>
      </c>
    </row>
    <row r="2684" ht="24" spans="1:7">
      <c r="A2684" s="4" t="s">
        <v>7</v>
      </c>
      <c r="B2684" s="5" t="s">
        <v>8115</v>
      </c>
      <c r="C2684" s="5" t="s">
        <v>8116</v>
      </c>
      <c r="D2684" s="5" t="s">
        <v>8117</v>
      </c>
      <c r="E2684" s="4" t="s">
        <v>6288</v>
      </c>
      <c r="F2684" s="5" t="s">
        <v>7875</v>
      </c>
      <c r="G2684" s="5" t="s">
        <v>8015</v>
      </c>
    </row>
    <row r="2685" ht="24" spans="1:7">
      <c r="A2685" s="4" t="s">
        <v>7</v>
      </c>
      <c r="B2685" s="5" t="s">
        <v>8118</v>
      </c>
      <c r="C2685" s="5" t="s">
        <v>8119</v>
      </c>
      <c r="D2685" s="5" t="s">
        <v>8120</v>
      </c>
      <c r="E2685" s="4" t="s">
        <v>6288</v>
      </c>
      <c r="F2685" s="5" t="s">
        <v>7875</v>
      </c>
      <c r="G2685" s="5" t="s">
        <v>8015</v>
      </c>
    </row>
    <row r="2686" ht="24" spans="1:7">
      <c r="A2686" s="4" t="s">
        <v>7</v>
      </c>
      <c r="B2686" s="5" t="s">
        <v>8121</v>
      </c>
      <c r="C2686" s="5" t="s">
        <v>8122</v>
      </c>
      <c r="D2686" s="5" t="s">
        <v>8123</v>
      </c>
      <c r="E2686" s="4" t="s">
        <v>6288</v>
      </c>
      <c r="F2686" s="5" t="s">
        <v>7875</v>
      </c>
      <c r="G2686" s="5" t="s">
        <v>8015</v>
      </c>
    </row>
    <row r="2687" ht="24" spans="1:7">
      <c r="A2687" s="4" t="s">
        <v>7</v>
      </c>
      <c r="B2687" s="5" t="s">
        <v>8124</v>
      </c>
      <c r="C2687" s="5" t="s">
        <v>8125</v>
      </c>
      <c r="D2687" s="5" t="s">
        <v>8126</v>
      </c>
      <c r="E2687" s="4" t="s">
        <v>6288</v>
      </c>
      <c r="F2687" s="5" t="s">
        <v>7875</v>
      </c>
      <c r="G2687" s="5" t="s">
        <v>8015</v>
      </c>
    </row>
    <row r="2688" ht="24" spans="1:7">
      <c r="A2688" s="4" t="s">
        <v>7</v>
      </c>
      <c r="B2688" s="5" t="s">
        <v>8127</v>
      </c>
      <c r="C2688" s="5" t="s">
        <v>8128</v>
      </c>
      <c r="D2688" s="5" t="s">
        <v>8129</v>
      </c>
      <c r="E2688" s="4" t="s">
        <v>6288</v>
      </c>
      <c r="F2688" s="5" t="s">
        <v>7875</v>
      </c>
      <c r="G2688" s="5" t="s">
        <v>8015</v>
      </c>
    </row>
    <row r="2689" ht="24" spans="1:7">
      <c r="A2689" s="4" t="s">
        <v>7</v>
      </c>
      <c r="B2689" s="5" t="s">
        <v>8130</v>
      </c>
      <c r="C2689" s="5" t="s">
        <v>8131</v>
      </c>
      <c r="D2689" s="5" t="s">
        <v>8132</v>
      </c>
      <c r="E2689" s="4" t="s">
        <v>6288</v>
      </c>
      <c r="F2689" s="5" t="s">
        <v>7875</v>
      </c>
      <c r="G2689" s="5" t="s">
        <v>8015</v>
      </c>
    </row>
    <row r="2690" ht="24" spans="1:7">
      <c r="A2690" s="4" t="s">
        <v>7</v>
      </c>
      <c r="B2690" s="5" t="s">
        <v>8133</v>
      </c>
      <c r="C2690" s="5" t="s">
        <v>8134</v>
      </c>
      <c r="D2690" s="5" t="s">
        <v>8135</v>
      </c>
      <c r="E2690" s="4" t="s">
        <v>6288</v>
      </c>
      <c r="F2690" s="5" t="s">
        <v>7875</v>
      </c>
      <c r="G2690" s="5" t="s">
        <v>8015</v>
      </c>
    </row>
    <row r="2691" ht="24" spans="1:7">
      <c r="A2691" s="4" t="s">
        <v>7</v>
      </c>
      <c r="B2691" s="5" t="s">
        <v>8136</v>
      </c>
      <c r="C2691" s="5" t="s">
        <v>8137</v>
      </c>
      <c r="D2691" s="5" t="s">
        <v>8138</v>
      </c>
      <c r="E2691" s="4" t="s">
        <v>6288</v>
      </c>
      <c r="F2691" s="5" t="s">
        <v>7875</v>
      </c>
      <c r="G2691" s="5" t="s">
        <v>8015</v>
      </c>
    </row>
    <row r="2692" ht="24" spans="1:7">
      <c r="A2692" s="4" t="s">
        <v>7</v>
      </c>
      <c r="B2692" s="5" t="s">
        <v>8139</v>
      </c>
      <c r="C2692" s="5" t="s">
        <v>8140</v>
      </c>
      <c r="D2692" s="5" t="s">
        <v>8141</v>
      </c>
      <c r="E2692" s="4" t="s">
        <v>6288</v>
      </c>
      <c r="F2692" s="5" t="s">
        <v>7875</v>
      </c>
      <c r="G2692" s="5" t="s">
        <v>8015</v>
      </c>
    </row>
    <row r="2693" ht="24" spans="1:7">
      <c r="A2693" s="4" t="s">
        <v>7</v>
      </c>
      <c r="B2693" s="5" t="s">
        <v>8142</v>
      </c>
      <c r="C2693" s="5" t="s">
        <v>8143</v>
      </c>
      <c r="D2693" s="5" t="s">
        <v>8144</v>
      </c>
      <c r="E2693" s="4" t="s">
        <v>6288</v>
      </c>
      <c r="F2693" s="5" t="s">
        <v>7875</v>
      </c>
      <c r="G2693" s="5" t="s">
        <v>8015</v>
      </c>
    </row>
    <row r="2694" ht="24" spans="1:7">
      <c r="A2694" s="4" t="s">
        <v>7</v>
      </c>
      <c r="B2694" s="5" t="s">
        <v>8145</v>
      </c>
      <c r="C2694" s="5" t="s">
        <v>8146</v>
      </c>
      <c r="D2694" s="5" t="s">
        <v>8147</v>
      </c>
      <c r="E2694" s="4" t="s">
        <v>6288</v>
      </c>
      <c r="F2694" s="5" t="s">
        <v>7875</v>
      </c>
      <c r="G2694" s="5" t="s">
        <v>8015</v>
      </c>
    </row>
    <row r="2695" ht="24" spans="1:7">
      <c r="A2695" s="4" t="s">
        <v>7</v>
      </c>
      <c r="B2695" s="5" t="s">
        <v>8148</v>
      </c>
      <c r="C2695" s="5" t="s">
        <v>8149</v>
      </c>
      <c r="D2695" s="5" t="s">
        <v>8150</v>
      </c>
      <c r="E2695" s="4" t="s">
        <v>6288</v>
      </c>
      <c r="F2695" s="5" t="s">
        <v>7875</v>
      </c>
      <c r="G2695" s="5" t="s">
        <v>8015</v>
      </c>
    </row>
    <row r="2696" ht="24" spans="1:7">
      <c r="A2696" s="4" t="s">
        <v>7</v>
      </c>
      <c r="B2696" s="5" t="s">
        <v>8151</v>
      </c>
      <c r="C2696" s="5" t="s">
        <v>8152</v>
      </c>
      <c r="D2696" s="5" t="s">
        <v>8153</v>
      </c>
      <c r="E2696" s="4" t="s">
        <v>6288</v>
      </c>
      <c r="F2696" s="5" t="s">
        <v>7875</v>
      </c>
      <c r="G2696" s="5" t="s">
        <v>8015</v>
      </c>
    </row>
    <row r="2697" ht="24" spans="1:7">
      <c r="A2697" s="4" t="s">
        <v>7</v>
      </c>
      <c r="B2697" s="5" t="s">
        <v>8154</v>
      </c>
      <c r="C2697" s="5" t="s">
        <v>8155</v>
      </c>
      <c r="D2697" s="5" t="s">
        <v>8156</v>
      </c>
      <c r="E2697" s="4" t="s">
        <v>6288</v>
      </c>
      <c r="F2697" s="5" t="s">
        <v>7875</v>
      </c>
      <c r="G2697" s="5" t="s">
        <v>8157</v>
      </c>
    </row>
    <row r="2698" ht="24" spans="1:7">
      <c r="A2698" s="4" t="s">
        <v>7</v>
      </c>
      <c r="B2698" s="5" t="s">
        <v>8158</v>
      </c>
      <c r="C2698" s="5" t="s">
        <v>8159</v>
      </c>
      <c r="D2698" s="5" t="s">
        <v>8160</v>
      </c>
      <c r="E2698" s="4" t="s">
        <v>6288</v>
      </c>
      <c r="F2698" s="5" t="s">
        <v>7875</v>
      </c>
      <c r="G2698" s="5" t="s">
        <v>8157</v>
      </c>
    </row>
    <row r="2699" ht="24" spans="1:7">
      <c r="A2699" s="4" t="s">
        <v>7</v>
      </c>
      <c r="B2699" s="5" t="s">
        <v>8161</v>
      </c>
      <c r="C2699" s="5" t="s">
        <v>8162</v>
      </c>
      <c r="D2699" s="5" t="s">
        <v>8163</v>
      </c>
      <c r="E2699" s="4" t="s">
        <v>6288</v>
      </c>
      <c r="F2699" s="5" t="s">
        <v>7875</v>
      </c>
      <c r="G2699" s="5" t="s">
        <v>8157</v>
      </c>
    </row>
    <row r="2700" ht="24" spans="1:7">
      <c r="A2700" s="4" t="s">
        <v>7</v>
      </c>
      <c r="B2700" s="5" t="s">
        <v>8164</v>
      </c>
      <c r="C2700" s="5" t="s">
        <v>8165</v>
      </c>
      <c r="D2700" s="5" t="s">
        <v>8166</v>
      </c>
      <c r="E2700" s="4" t="s">
        <v>6288</v>
      </c>
      <c r="F2700" s="5" t="s">
        <v>7875</v>
      </c>
      <c r="G2700" s="5" t="s">
        <v>8157</v>
      </c>
    </row>
    <row r="2701" ht="24" spans="1:7">
      <c r="A2701" s="4" t="s">
        <v>7</v>
      </c>
      <c r="B2701" s="5" t="s">
        <v>8167</v>
      </c>
      <c r="C2701" s="5" t="s">
        <v>8168</v>
      </c>
      <c r="D2701" s="5" t="s">
        <v>8169</v>
      </c>
      <c r="E2701" s="4" t="s">
        <v>6288</v>
      </c>
      <c r="F2701" s="5" t="s">
        <v>7875</v>
      </c>
      <c r="G2701" s="5" t="s">
        <v>8157</v>
      </c>
    </row>
    <row r="2702" ht="24" spans="1:7">
      <c r="A2702" s="4" t="s">
        <v>7</v>
      </c>
      <c r="B2702" s="5" t="s">
        <v>8170</v>
      </c>
      <c r="C2702" s="5" t="s">
        <v>8171</v>
      </c>
      <c r="D2702" s="5" t="s">
        <v>8172</v>
      </c>
      <c r="E2702" s="4" t="s">
        <v>6288</v>
      </c>
      <c r="F2702" s="5" t="s">
        <v>7875</v>
      </c>
      <c r="G2702" s="5" t="s">
        <v>8157</v>
      </c>
    </row>
    <row r="2703" ht="24" spans="1:7">
      <c r="A2703" s="4" t="s">
        <v>7</v>
      </c>
      <c r="B2703" s="5" t="s">
        <v>8173</v>
      </c>
      <c r="C2703" s="5" t="s">
        <v>8174</v>
      </c>
      <c r="D2703" s="5" t="s">
        <v>8175</v>
      </c>
      <c r="E2703" s="4" t="s">
        <v>6288</v>
      </c>
      <c r="F2703" s="5" t="s">
        <v>7875</v>
      </c>
      <c r="G2703" s="5" t="s">
        <v>8157</v>
      </c>
    </row>
    <row r="2704" ht="24" spans="1:7">
      <c r="A2704" s="4" t="s">
        <v>7</v>
      </c>
      <c r="B2704" s="5" t="s">
        <v>8176</v>
      </c>
      <c r="C2704" s="5" t="s">
        <v>8177</v>
      </c>
      <c r="D2704" s="5" t="s">
        <v>8178</v>
      </c>
      <c r="E2704" s="4" t="s">
        <v>6288</v>
      </c>
      <c r="F2704" s="5" t="s">
        <v>7875</v>
      </c>
      <c r="G2704" s="5" t="s">
        <v>8157</v>
      </c>
    </row>
    <row r="2705" ht="24" spans="1:7">
      <c r="A2705" s="4" t="s">
        <v>7</v>
      </c>
      <c r="B2705" s="5" t="s">
        <v>8179</v>
      </c>
      <c r="C2705" s="5" t="s">
        <v>8180</v>
      </c>
      <c r="D2705" s="5" t="s">
        <v>8181</v>
      </c>
      <c r="E2705" s="4" t="s">
        <v>6288</v>
      </c>
      <c r="F2705" s="5" t="s">
        <v>7875</v>
      </c>
      <c r="G2705" s="5" t="s">
        <v>8157</v>
      </c>
    </row>
    <row r="2706" ht="24" spans="1:7">
      <c r="A2706" s="4" t="s">
        <v>7</v>
      </c>
      <c r="B2706" s="5" t="s">
        <v>8182</v>
      </c>
      <c r="C2706" s="5" t="s">
        <v>8183</v>
      </c>
      <c r="D2706" s="5" t="s">
        <v>8184</v>
      </c>
      <c r="E2706" s="4" t="s">
        <v>6288</v>
      </c>
      <c r="F2706" s="5" t="s">
        <v>7875</v>
      </c>
      <c r="G2706" s="5" t="s">
        <v>8157</v>
      </c>
    </row>
    <row r="2707" ht="24" spans="1:7">
      <c r="A2707" s="4" t="s">
        <v>7</v>
      </c>
      <c r="B2707" s="5" t="s">
        <v>8185</v>
      </c>
      <c r="C2707" s="5" t="s">
        <v>8186</v>
      </c>
      <c r="D2707" s="5" t="s">
        <v>8187</v>
      </c>
      <c r="E2707" s="4" t="s">
        <v>6288</v>
      </c>
      <c r="F2707" s="5" t="s">
        <v>7875</v>
      </c>
      <c r="G2707" s="5" t="s">
        <v>8157</v>
      </c>
    </row>
    <row r="2708" ht="24" spans="1:7">
      <c r="A2708" s="4" t="s">
        <v>7</v>
      </c>
      <c r="B2708" s="5" t="s">
        <v>8188</v>
      </c>
      <c r="C2708" s="5" t="s">
        <v>8189</v>
      </c>
      <c r="D2708" s="5" t="s">
        <v>8190</v>
      </c>
      <c r="E2708" s="4" t="s">
        <v>6288</v>
      </c>
      <c r="F2708" s="5" t="s">
        <v>7875</v>
      </c>
      <c r="G2708" s="5" t="s">
        <v>8157</v>
      </c>
    </row>
    <row r="2709" ht="24" spans="1:7">
      <c r="A2709" s="4" t="s">
        <v>7</v>
      </c>
      <c r="B2709" s="5" t="s">
        <v>8191</v>
      </c>
      <c r="C2709" s="5" t="s">
        <v>8192</v>
      </c>
      <c r="D2709" s="5" t="s">
        <v>8193</v>
      </c>
      <c r="E2709" s="4" t="s">
        <v>6288</v>
      </c>
      <c r="F2709" s="5" t="s">
        <v>7875</v>
      </c>
      <c r="G2709" s="5" t="s">
        <v>8157</v>
      </c>
    </row>
    <row r="2710" ht="24" spans="1:7">
      <c r="A2710" s="4" t="s">
        <v>7</v>
      </c>
      <c r="B2710" s="5" t="s">
        <v>8194</v>
      </c>
      <c r="C2710" s="5" t="s">
        <v>8195</v>
      </c>
      <c r="D2710" s="5" t="s">
        <v>8196</v>
      </c>
      <c r="E2710" s="4" t="s">
        <v>6288</v>
      </c>
      <c r="F2710" s="5" t="s">
        <v>7875</v>
      </c>
      <c r="G2710" s="5" t="s">
        <v>8157</v>
      </c>
    </row>
    <row r="2711" ht="24" spans="1:7">
      <c r="A2711" s="4" t="s">
        <v>7</v>
      </c>
      <c r="B2711" s="5" t="s">
        <v>8197</v>
      </c>
      <c r="C2711" s="5" t="s">
        <v>8198</v>
      </c>
      <c r="D2711" s="5" t="s">
        <v>8199</v>
      </c>
      <c r="E2711" s="4" t="s">
        <v>6288</v>
      </c>
      <c r="F2711" s="5" t="s">
        <v>7875</v>
      </c>
      <c r="G2711" s="5" t="s">
        <v>8157</v>
      </c>
    </row>
    <row r="2712" ht="24" spans="1:7">
      <c r="A2712" s="4" t="s">
        <v>7</v>
      </c>
      <c r="B2712" s="5" t="s">
        <v>8200</v>
      </c>
      <c r="C2712" s="5" t="s">
        <v>8201</v>
      </c>
      <c r="D2712" s="5" t="s">
        <v>8202</v>
      </c>
      <c r="E2712" s="4" t="s">
        <v>6288</v>
      </c>
      <c r="F2712" s="5" t="s">
        <v>7875</v>
      </c>
      <c r="G2712" s="5" t="s">
        <v>8157</v>
      </c>
    </row>
    <row r="2713" ht="24" spans="1:7">
      <c r="A2713" s="4" t="s">
        <v>7</v>
      </c>
      <c r="B2713" s="5" t="s">
        <v>8203</v>
      </c>
      <c r="C2713" s="5" t="s">
        <v>8204</v>
      </c>
      <c r="D2713" s="5" t="s">
        <v>8205</v>
      </c>
      <c r="E2713" s="4" t="s">
        <v>6288</v>
      </c>
      <c r="F2713" s="5" t="s">
        <v>7875</v>
      </c>
      <c r="G2713" s="5" t="s">
        <v>8157</v>
      </c>
    </row>
    <row r="2714" ht="24" spans="1:7">
      <c r="A2714" s="4" t="s">
        <v>7</v>
      </c>
      <c r="B2714" s="5" t="s">
        <v>8206</v>
      </c>
      <c r="C2714" s="5" t="s">
        <v>8207</v>
      </c>
      <c r="D2714" s="5" t="s">
        <v>8208</v>
      </c>
      <c r="E2714" s="4" t="s">
        <v>6288</v>
      </c>
      <c r="F2714" s="5" t="s">
        <v>7875</v>
      </c>
      <c r="G2714" s="5" t="s">
        <v>8157</v>
      </c>
    </row>
    <row r="2715" ht="24" spans="1:7">
      <c r="A2715" s="4" t="s">
        <v>7</v>
      </c>
      <c r="B2715" s="5" t="s">
        <v>8209</v>
      </c>
      <c r="C2715" s="5" t="s">
        <v>8210</v>
      </c>
      <c r="D2715" s="5" t="s">
        <v>8211</v>
      </c>
      <c r="E2715" s="4" t="s">
        <v>6288</v>
      </c>
      <c r="F2715" s="5" t="s">
        <v>7875</v>
      </c>
      <c r="G2715" s="5" t="s">
        <v>8157</v>
      </c>
    </row>
    <row r="2716" ht="24" spans="1:7">
      <c r="A2716" s="4" t="s">
        <v>7</v>
      </c>
      <c r="B2716" s="5" t="s">
        <v>8212</v>
      </c>
      <c r="C2716" s="5" t="s">
        <v>8213</v>
      </c>
      <c r="D2716" s="5" t="s">
        <v>2714</v>
      </c>
      <c r="E2716" s="4" t="s">
        <v>6288</v>
      </c>
      <c r="F2716" s="5" t="s">
        <v>7875</v>
      </c>
      <c r="G2716" s="5" t="s">
        <v>8157</v>
      </c>
    </row>
    <row r="2717" ht="24" spans="1:7">
      <c r="A2717" s="4" t="s">
        <v>7</v>
      </c>
      <c r="B2717" s="5" t="s">
        <v>8214</v>
      </c>
      <c r="C2717" s="5" t="s">
        <v>8215</v>
      </c>
      <c r="D2717" s="5" t="s">
        <v>8216</v>
      </c>
      <c r="E2717" s="4" t="s">
        <v>6288</v>
      </c>
      <c r="F2717" s="5" t="s">
        <v>7875</v>
      </c>
      <c r="G2717" s="5" t="s">
        <v>8157</v>
      </c>
    </row>
    <row r="2718" ht="24" spans="1:7">
      <c r="A2718" s="4" t="s">
        <v>7</v>
      </c>
      <c r="B2718" s="5" t="s">
        <v>8217</v>
      </c>
      <c r="C2718" s="5" t="s">
        <v>8218</v>
      </c>
      <c r="D2718" s="5" t="s">
        <v>8219</v>
      </c>
      <c r="E2718" s="4" t="s">
        <v>6288</v>
      </c>
      <c r="F2718" s="5" t="s">
        <v>7875</v>
      </c>
      <c r="G2718" s="5" t="s">
        <v>8157</v>
      </c>
    </row>
    <row r="2719" ht="24" spans="1:7">
      <c r="A2719" s="4" t="s">
        <v>7</v>
      </c>
      <c r="B2719" s="5" t="s">
        <v>8220</v>
      </c>
      <c r="C2719" s="5" t="s">
        <v>8221</v>
      </c>
      <c r="D2719" s="5" t="s">
        <v>8222</v>
      </c>
      <c r="E2719" s="4" t="s">
        <v>6288</v>
      </c>
      <c r="F2719" s="5" t="s">
        <v>7875</v>
      </c>
      <c r="G2719" s="5" t="s">
        <v>8157</v>
      </c>
    </row>
    <row r="2720" ht="24" spans="1:7">
      <c r="A2720" s="4" t="s">
        <v>7</v>
      </c>
      <c r="B2720" s="5" t="s">
        <v>8223</v>
      </c>
      <c r="C2720" s="5" t="s">
        <v>8224</v>
      </c>
      <c r="D2720" s="5" t="s">
        <v>8225</v>
      </c>
      <c r="E2720" s="4" t="s">
        <v>6288</v>
      </c>
      <c r="F2720" s="5" t="s">
        <v>7875</v>
      </c>
      <c r="G2720" s="5" t="s">
        <v>8157</v>
      </c>
    </row>
    <row r="2721" ht="24" spans="1:7">
      <c r="A2721" s="4" t="s">
        <v>7</v>
      </c>
      <c r="B2721" s="5" t="s">
        <v>8226</v>
      </c>
      <c r="C2721" s="5" t="s">
        <v>8227</v>
      </c>
      <c r="D2721" s="5" t="s">
        <v>8228</v>
      </c>
      <c r="E2721" s="4" t="s">
        <v>6288</v>
      </c>
      <c r="F2721" s="5" t="s">
        <v>7875</v>
      </c>
      <c r="G2721" s="5" t="s">
        <v>8157</v>
      </c>
    </row>
    <row r="2722" ht="24" spans="1:7">
      <c r="A2722" s="4" t="s">
        <v>7</v>
      </c>
      <c r="B2722" s="5" t="s">
        <v>8229</v>
      </c>
      <c r="C2722" s="5" t="s">
        <v>8230</v>
      </c>
      <c r="D2722" s="5" t="s">
        <v>8231</v>
      </c>
      <c r="E2722" s="4" t="s">
        <v>6288</v>
      </c>
      <c r="F2722" s="5" t="s">
        <v>7875</v>
      </c>
      <c r="G2722" s="5" t="s">
        <v>8157</v>
      </c>
    </row>
    <row r="2723" ht="24" spans="1:7">
      <c r="A2723" s="4" t="s">
        <v>7</v>
      </c>
      <c r="B2723" s="5" t="s">
        <v>8232</v>
      </c>
      <c r="C2723" s="5" t="s">
        <v>8233</v>
      </c>
      <c r="D2723" s="5" t="s">
        <v>8234</v>
      </c>
      <c r="E2723" s="4" t="s">
        <v>6288</v>
      </c>
      <c r="F2723" s="5" t="s">
        <v>7875</v>
      </c>
      <c r="G2723" s="5" t="s">
        <v>8157</v>
      </c>
    </row>
    <row r="2724" ht="24" spans="1:7">
      <c r="A2724" s="4" t="s">
        <v>7</v>
      </c>
      <c r="B2724" s="5" t="s">
        <v>8235</v>
      </c>
      <c r="C2724" s="5" t="s">
        <v>8236</v>
      </c>
      <c r="D2724" s="5" t="s">
        <v>8237</v>
      </c>
      <c r="E2724" s="4" t="s">
        <v>6288</v>
      </c>
      <c r="F2724" s="5" t="s">
        <v>7875</v>
      </c>
      <c r="G2724" s="5" t="s">
        <v>8157</v>
      </c>
    </row>
    <row r="2725" ht="24" spans="1:7">
      <c r="A2725" s="4" t="s">
        <v>7</v>
      </c>
      <c r="B2725" s="5" t="s">
        <v>8238</v>
      </c>
      <c r="C2725" s="5" t="s">
        <v>8239</v>
      </c>
      <c r="D2725" s="5" t="s">
        <v>8240</v>
      </c>
      <c r="E2725" s="4" t="s">
        <v>6288</v>
      </c>
      <c r="F2725" s="5" t="s">
        <v>7875</v>
      </c>
      <c r="G2725" s="5" t="s">
        <v>8157</v>
      </c>
    </row>
    <row r="2726" ht="24" spans="1:7">
      <c r="A2726" s="4" t="s">
        <v>7</v>
      </c>
      <c r="B2726" s="5" t="s">
        <v>8241</v>
      </c>
      <c r="C2726" s="5" t="s">
        <v>8242</v>
      </c>
      <c r="D2726" s="5" t="s">
        <v>8243</v>
      </c>
      <c r="E2726" s="4" t="s">
        <v>6288</v>
      </c>
      <c r="F2726" s="5" t="s">
        <v>7875</v>
      </c>
      <c r="G2726" s="5" t="s">
        <v>8157</v>
      </c>
    </row>
    <row r="2727" ht="24" spans="1:7">
      <c r="A2727" s="4" t="s">
        <v>7</v>
      </c>
      <c r="B2727" s="5" t="s">
        <v>8244</v>
      </c>
      <c r="C2727" s="5" t="s">
        <v>8245</v>
      </c>
      <c r="D2727" s="5" t="s">
        <v>8246</v>
      </c>
      <c r="E2727" s="4" t="s">
        <v>6288</v>
      </c>
      <c r="F2727" s="5" t="s">
        <v>7875</v>
      </c>
      <c r="G2727" s="5" t="s">
        <v>8157</v>
      </c>
    </row>
    <row r="2728" ht="24" spans="1:7">
      <c r="A2728" s="4" t="s">
        <v>7</v>
      </c>
      <c r="B2728" s="5" t="s">
        <v>8247</v>
      </c>
      <c r="C2728" s="5" t="s">
        <v>8248</v>
      </c>
      <c r="D2728" s="5" t="s">
        <v>8249</v>
      </c>
      <c r="E2728" s="4" t="s">
        <v>6288</v>
      </c>
      <c r="F2728" s="5" t="s">
        <v>7875</v>
      </c>
      <c r="G2728" s="5" t="s">
        <v>8157</v>
      </c>
    </row>
    <row r="2729" ht="24" spans="1:7">
      <c r="A2729" s="4" t="s">
        <v>7</v>
      </c>
      <c r="B2729" s="5" t="s">
        <v>8250</v>
      </c>
      <c r="C2729" s="5" t="s">
        <v>8251</v>
      </c>
      <c r="D2729" s="5" t="s">
        <v>8252</v>
      </c>
      <c r="E2729" s="4" t="s">
        <v>6288</v>
      </c>
      <c r="F2729" s="5" t="s">
        <v>7875</v>
      </c>
      <c r="G2729" s="5" t="s">
        <v>8157</v>
      </c>
    </row>
    <row r="2730" ht="24" spans="1:7">
      <c r="A2730" s="4" t="s">
        <v>7</v>
      </c>
      <c r="B2730" s="5" t="s">
        <v>8253</v>
      </c>
      <c r="C2730" s="5" t="s">
        <v>8254</v>
      </c>
      <c r="D2730" s="5" t="s">
        <v>8255</v>
      </c>
      <c r="E2730" s="4" t="s">
        <v>6288</v>
      </c>
      <c r="F2730" s="5" t="s">
        <v>7875</v>
      </c>
      <c r="G2730" s="5" t="s">
        <v>8157</v>
      </c>
    </row>
    <row r="2731" ht="24" spans="1:7">
      <c r="A2731" s="4" t="s">
        <v>7</v>
      </c>
      <c r="B2731" s="5" t="s">
        <v>8256</v>
      </c>
      <c r="C2731" s="5" t="s">
        <v>8257</v>
      </c>
      <c r="D2731" s="5" t="s">
        <v>8258</v>
      </c>
      <c r="E2731" s="4" t="s">
        <v>6288</v>
      </c>
      <c r="F2731" s="5" t="s">
        <v>7875</v>
      </c>
      <c r="G2731" s="5" t="s">
        <v>8157</v>
      </c>
    </row>
    <row r="2732" ht="24" spans="1:7">
      <c r="A2732" s="4" t="s">
        <v>7</v>
      </c>
      <c r="B2732" s="5" t="s">
        <v>8259</v>
      </c>
      <c r="C2732" s="5" t="s">
        <v>8260</v>
      </c>
      <c r="D2732" s="5" t="s">
        <v>8261</v>
      </c>
      <c r="E2732" s="4" t="s">
        <v>6288</v>
      </c>
      <c r="F2732" s="5" t="s">
        <v>7875</v>
      </c>
      <c r="G2732" s="5" t="s">
        <v>8157</v>
      </c>
    </row>
    <row r="2733" ht="24" spans="1:7">
      <c r="A2733" s="4" t="s">
        <v>7</v>
      </c>
      <c r="B2733" s="5" t="s">
        <v>8262</v>
      </c>
      <c r="C2733" s="5" t="s">
        <v>8263</v>
      </c>
      <c r="D2733" s="5" t="s">
        <v>8264</v>
      </c>
      <c r="E2733" s="4" t="s">
        <v>6288</v>
      </c>
      <c r="F2733" s="5" t="s">
        <v>7875</v>
      </c>
      <c r="G2733" s="5" t="s">
        <v>8157</v>
      </c>
    </row>
    <row r="2734" ht="24" spans="1:7">
      <c r="A2734" s="4" t="s">
        <v>7</v>
      </c>
      <c r="B2734" s="5" t="s">
        <v>8265</v>
      </c>
      <c r="C2734" s="5" t="s">
        <v>8266</v>
      </c>
      <c r="D2734" s="5" t="s">
        <v>8267</v>
      </c>
      <c r="E2734" s="4" t="s">
        <v>6288</v>
      </c>
      <c r="F2734" s="5" t="s">
        <v>7875</v>
      </c>
      <c r="G2734" s="5" t="s">
        <v>8157</v>
      </c>
    </row>
    <row r="2735" ht="24" spans="1:7">
      <c r="A2735" s="4" t="s">
        <v>7</v>
      </c>
      <c r="B2735" s="5" t="s">
        <v>8268</v>
      </c>
      <c r="C2735" s="5" t="s">
        <v>8269</v>
      </c>
      <c r="D2735" s="5" t="s">
        <v>8270</v>
      </c>
      <c r="E2735" s="4" t="s">
        <v>6288</v>
      </c>
      <c r="F2735" s="5" t="s">
        <v>7875</v>
      </c>
      <c r="G2735" s="5" t="s">
        <v>8157</v>
      </c>
    </row>
    <row r="2736" ht="24" spans="1:7">
      <c r="A2736" s="4" t="s">
        <v>7</v>
      </c>
      <c r="B2736" s="5" t="s">
        <v>8271</v>
      </c>
      <c r="C2736" s="5" t="s">
        <v>8272</v>
      </c>
      <c r="D2736" s="5" t="s">
        <v>8273</v>
      </c>
      <c r="E2736" s="4" t="s">
        <v>6288</v>
      </c>
      <c r="F2736" s="5" t="s">
        <v>7875</v>
      </c>
      <c r="G2736" s="5" t="s">
        <v>8157</v>
      </c>
    </row>
    <row r="2737" ht="24" spans="1:7">
      <c r="A2737" s="4" t="s">
        <v>7</v>
      </c>
      <c r="B2737" s="5" t="s">
        <v>8274</v>
      </c>
      <c r="C2737" s="5" t="s">
        <v>8275</v>
      </c>
      <c r="D2737" s="5" t="s">
        <v>8276</v>
      </c>
      <c r="E2737" s="4" t="s">
        <v>6288</v>
      </c>
      <c r="F2737" s="5" t="s">
        <v>7875</v>
      </c>
      <c r="G2737" s="5" t="s">
        <v>8157</v>
      </c>
    </row>
    <row r="2738" ht="24" spans="1:7">
      <c r="A2738" s="4" t="s">
        <v>7</v>
      </c>
      <c r="B2738" s="5" t="s">
        <v>8277</v>
      </c>
      <c r="C2738" s="5" t="s">
        <v>8278</v>
      </c>
      <c r="D2738" s="5" t="s">
        <v>8279</v>
      </c>
      <c r="E2738" s="4" t="s">
        <v>6288</v>
      </c>
      <c r="F2738" s="5" t="s">
        <v>7875</v>
      </c>
      <c r="G2738" s="5" t="s">
        <v>8157</v>
      </c>
    </row>
    <row r="2739" ht="24" spans="1:7">
      <c r="A2739" s="4" t="s">
        <v>7</v>
      </c>
      <c r="B2739" s="5" t="s">
        <v>8280</v>
      </c>
      <c r="C2739" s="5" t="s">
        <v>8281</v>
      </c>
      <c r="D2739" s="5" t="s">
        <v>8282</v>
      </c>
      <c r="E2739" s="4" t="s">
        <v>6288</v>
      </c>
      <c r="F2739" s="5" t="s">
        <v>7875</v>
      </c>
      <c r="G2739" s="5" t="s">
        <v>8157</v>
      </c>
    </row>
    <row r="2740" ht="24" spans="1:7">
      <c r="A2740" s="4" t="s">
        <v>7</v>
      </c>
      <c r="B2740" s="5" t="s">
        <v>8283</v>
      </c>
      <c r="C2740" s="5" t="s">
        <v>8284</v>
      </c>
      <c r="D2740" s="5" t="s">
        <v>8285</v>
      </c>
      <c r="E2740" s="4" t="s">
        <v>6288</v>
      </c>
      <c r="F2740" s="5" t="s">
        <v>7875</v>
      </c>
      <c r="G2740" s="5" t="s">
        <v>8157</v>
      </c>
    </row>
    <row r="2741" ht="24" spans="1:7">
      <c r="A2741" s="4" t="s">
        <v>7</v>
      </c>
      <c r="B2741" s="5" t="s">
        <v>8286</v>
      </c>
      <c r="C2741" s="5" t="s">
        <v>8287</v>
      </c>
      <c r="D2741" s="5" t="s">
        <v>8288</v>
      </c>
      <c r="E2741" s="4" t="s">
        <v>6288</v>
      </c>
      <c r="F2741" s="5" t="s">
        <v>7875</v>
      </c>
      <c r="G2741" s="5" t="s">
        <v>8157</v>
      </c>
    </row>
    <row r="2742" ht="24" spans="1:7">
      <c r="A2742" s="4" t="s">
        <v>7</v>
      </c>
      <c r="B2742" s="5" t="s">
        <v>8289</v>
      </c>
      <c r="C2742" s="5" t="s">
        <v>8290</v>
      </c>
      <c r="D2742" s="5" t="s">
        <v>8291</v>
      </c>
      <c r="E2742" s="4" t="s">
        <v>6288</v>
      </c>
      <c r="F2742" s="5" t="s">
        <v>7875</v>
      </c>
      <c r="G2742" s="5" t="s">
        <v>8157</v>
      </c>
    </row>
    <row r="2743" ht="24" spans="1:7">
      <c r="A2743" s="4" t="s">
        <v>7</v>
      </c>
      <c r="B2743" s="5" t="s">
        <v>8292</v>
      </c>
      <c r="C2743" s="5" t="s">
        <v>8293</v>
      </c>
      <c r="D2743" s="5" t="s">
        <v>8294</v>
      </c>
      <c r="E2743" s="4" t="s">
        <v>6288</v>
      </c>
      <c r="F2743" s="5" t="s">
        <v>7875</v>
      </c>
      <c r="G2743" s="5" t="s">
        <v>8157</v>
      </c>
    </row>
    <row r="2744" ht="24" spans="1:7">
      <c r="A2744" s="4" t="s">
        <v>7</v>
      </c>
      <c r="B2744" s="5" t="s">
        <v>8295</v>
      </c>
      <c r="C2744" s="5" t="s">
        <v>8296</v>
      </c>
      <c r="D2744" s="5" t="s">
        <v>8297</v>
      </c>
      <c r="E2744" s="4" t="s">
        <v>6288</v>
      </c>
      <c r="F2744" s="5" t="s">
        <v>7875</v>
      </c>
      <c r="G2744" s="5" t="s">
        <v>8157</v>
      </c>
    </row>
    <row r="2745" ht="24" spans="1:7">
      <c r="A2745" s="4" t="s">
        <v>7</v>
      </c>
      <c r="B2745" s="5" t="s">
        <v>8298</v>
      </c>
      <c r="C2745" s="5" t="s">
        <v>8299</v>
      </c>
      <c r="D2745" s="5" t="s">
        <v>8300</v>
      </c>
      <c r="E2745" s="4" t="s">
        <v>6288</v>
      </c>
      <c r="F2745" s="5" t="s">
        <v>7875</v>
      </c>
      <c r="G2745" s="5" t="s">
        <v>8301</v>
      </c>
    </row>
    <row r="2746" ht="24" spans="1:7">
      <c r="A2746" s="4" t="s">
        <v>7</v>
      </c>
      <c r="B2746" s="5" t="s">
        <v>8302</v>
      </c>
      <c r="C2746" s="5" t="s">
        <v>8303</v>
      </c>
      <c r="D2746" s="5" t="s">
        <v>8304</v>
      </c>
      <c r="E2746" s="4" t="s">
        <v>6288</v>
      </c>
      <c r="F2746" s="5" t="s">
        <v>7875</v>
      </c>
      <c r="G2746" s="5" t="s">
        <v>8301</v>
      </c>
    </row>
    <row r="2747" ht="24" spans="1:7">
      <c r="A2747" s="4" t="s">
        <v>7</v>
      </c>
      <c r="B2747" s="5" t="s">
        <v>8305</v>
      </c>
      <c r="C2747" s="5" t="s">
        <v>8306</v>
      </c>
      <c r="D2747" s="5" t="s">
        <v>8307</v>
      </c>
      <c r="E2747" s="4" t="s">
        <v>6288</v>
      </c>
      <c r="F2747" s="5" t="s">
        <v>7875</v>
      </c>
      <c r="G2747" s="5" t="s">
        <v>8301</v>
      </c>
    </row>
    <row r="2748" ht="24" spans="1:7">
      <c r="A2748" s="4" t="s">
        <v>7</v>
      </c>
      <c r="B2748" s="5" t="s">
        <v>8308</v>
      </c>
      <c r="C2748" s="5" t="s">
        <v>8309</v>
      </c>
      <c r="D2748" s="5" t="s">
        <v>8310</v>
      </c>
      <c r="E2748" s="4" t="s">
        <v>6288</v>
      </c>
      <c r="F2748" s="5" t="s">
        <v>7875</v>
      </c>
      <c r="G2748" s="5" t="s">
        <v>8301</v>
      </c>
    </row>
    <row r="2749" ht="24" spans="1:7">
      <c r="A2749" s="4" t="s">
        <v>7</v>
      </c>
      <c r="B2749" s="5" t="s">
        <v>8311</v>
      </c>
      <c r="C2749" s="5" t="s">
        <v>8312</v>
      </c>
      <c r="D2749" s="5" t="s">
        <v>8313</v>
      </c>
      <c r="E2749" s="4" t="s">
        <v>6288</v>
      </c>
      <c r="F2749" s="5" t="s">
        <v>7875</v>
      </c>
      <c r="G2749" s="5" t="s">
        <v>8301</v>
      </c>
    </row>
    <row r="2750" ht="24" spans="1:7">
      <c r="A2750" s="4" t="s">
        <v>7</v>
      </c>
      <c r="B2750" s="5" t="s">
        <v>8314</v>
      </c>
      <c r="C2750" s="5" t="s">
        <v>8315</v>
      </c>
      <c r="D2750" s="5" t="s">
        <v>8316</v>
      </c>
      <c r="E2750" s="4" t="s">
        <v>6288</v>
      </c>
      <c r="F2750" s="5" t="s">
        <v>7875</v>
      </c>
      <c r="G2750" s="5" t="s">
        <v>8301</v>
      </c>
    </row>
    <row r="2751" ht="24" spans="1:7">
      <c r="A2751" s="4" t="s">
        <v>7</v>
      </c>
      <c r="B2751" s="5" t="s">
        <v>8317</v>
      </c>
      <c r="C2751" s="5" t="s">
        <v>8318</v>
      </c>
      <c r="D2751" s="5" t="s">
        <v>8319</v>
      </c>
      <c r="E2751" s="4" t="s">
        <v>6288</v>
      </c>
      <c r="F2751" s="5" t="s">
        <v>7875</v>
      </c>
      <c r="G2751" s="5" t="s">
        <v>8301</v>
      </c>
    </row>
    <row r="2752" ht="24" spans="1:7">
      <c r="A2752" s="4" t="s">
        <v>7</v>
      </c>
      <c r="B2752" s="5" t="s">
        <v>8320</v>
      </c>
      <c r="C2752" s="5" t="s">
        <v>8321</v>
      </c>
      <c r="D2752" s="5" t="s">
        <v>8322</v>
      </c>
      <c r="E2752" s="4" t="s">
        <v>6288</v>
      </c>
      <c r="F2752" s="5" t="s">
        <v>7875</v>
      </c>
      <c r="G2752" s="5" t="s">
        <v>8301</v>
      </c>
    </row>
    <row r="2753" ht="24" spans="1:7">
      <c r="A2753" s="4" t="s">
        <v>7</v>
      </c>
      <c r="B2753" s="5" t="s">
        <v>8323</v>
      </c>
      <c r="C2753" s="5" t="s">
        <v>8324</v>
      </c>
      <c r="D2753" s="5" t="s">
        <v>8325</v>
      </c>
      <c r="E2753" s="4" t="s">
        <v>6288</v>
      </c>
      <c r="F2753" s="5" t="s">
        <v>7875</v>
      </c>
      <c r="G2753" s="5" t="s">
        <v>8301</v>
      </c>
    </row>
    <row r="2754" ht="24" spans="1:7">
      <c r="A2754" s="4" t="s">
        <v>7</v>
      </c>
      <c r="B2754" s="5" t="s">
        <v>8326</v>
      </c>
      <c r="C2754" s="5" t="s">
        <v>8327</v>
      </c>
      <c r="D2754" s="5" t="s">
        <v>8328</v>
      </c>
      <c r="E2754" s="4" t="s">
        <v>6288</v>
      </c>
      <c r="F2754" s="5" t="s">
        <v>7875</v>
      </c>
      <c r="G2754" s="5" t="s">
        <v>8301</v>
      </c>
    </row>
    <row r="2755" ht="24" spans="1:7">
      <c r="A2755" s="4" t="s">
        <v>7</v>
      </c>
      <c r="B2755" s="5" t="s">
        <v>8329</v>
      </c>
      <c r="C2755" s="5" t="s">
        <v>8330</v>
      </c>
      <c r="D2755" s="5" t="s">
        <v>8331</v>
      </c>
      <c r="E2755" s="4" t="s">
        <v>6288</v>
      </c>
      <c r="F2755" s="5" t="s">
        <v>7875</v>
      </c>
      <c r="G2755" s="5" t="s">
        <v>8301</v>
      </c>
    </row>
    <row r="2756" ht="24" spans="1:7">
      <c r="A2756" s="4" t="s">
        <v>7</v>
      </c>
      <c r="B2756" s="5" t="s">
        <v>8332</v>
      </c>
      <c r="C2756" s="5" t="s">
        <v>8333</v>
      </c>
      <c r="D2756" s="5" t="s">
        <v>8334</v>
      </c>
      <c r="E2756" s="4" t="s">
        <v>6288</v>
      </c>
      <c r="F2756" s="5" t="s">
        <v>7875</v>
      </c>
      <c r="G2756" s="5" t="s">
        <v>8301</v>
      </c>
    </row>
    <row r="2757" ht="24" spans="1:7">
      <c r="A2757" s="4" t="s">
        <v>7</v>
      </c>
      <c r="B2757" s="5" t="s">
        <v>8335</v>
      </c>
      <c r="C2757" s="5" t="s">
        <v>8336</v>
      </c>
      <c r="D2757" s="5" t="s">
        <v>8337</v>
      </c>
      <c r="E2757" s="4" t="s">
        <v>6288</v>
      </c>
      <c r="F2757" s="5" t="s">
        <v>7875</v>
      </c>
      <c r="G2757" s="5" t="s">
        <v>8301</v>
      </c>
    </row>
    <row r="2758" ht="24" spans="1:7">
      <c r="A2758" s="4" t="s">
        <v>7</v>
      </c>
      <c r="B2758" s="5" t="s">
        <v>8338</v>
      </c>
      <c r="C2758" s="5" t="s">
        <v>8339</v>
      </c>
      <c r="D2758" s="5" t="s">
        <v>8340</v>
      </c>
      <c r="E2758" s="4" t="s">
        <v>6288</v>
      </c>
      <c r="F2758" s="5" t="s">
        <v>7875</v>
      </c>
      <c r="G2758" s="5" t="s">
        <v>8301</v>
      </c>
    </row>
    <row r="2759" ht="24" spans="1:7">
      <c r="A2759" s="4" t="s">
        <v>7</v>
      </c>
      <c r="B2759" s="5" t="s">
        <v>8341</v>
      </c>
      <c r="C2759" s="5" t="s">
        <v>8342</v>
      </c>
      <c r="D2759" s="5" t="s">
        <v>8343</v>
      </c>
      <c r="E2759" s="4" t="s">
        <v>6288</v>
      </c>
      <c r="F2759" s="5" t="s">
        <v>7875</v>
      </c>
      <c r="G2759" s="5" t="s">
        <v>8301</v>
      </c>
    </row>
    <row r="2760" ht="24" spans="1:7">
      <c r="A2760" s="4" t="s">
        <v>7</v>
      </c>
      <c r="B2760" s="5" t="s">
        <v>8344</v>
      </c>
      <c r="C2760" s="5" t="s">
        <v>8345</v>
      </c>
      <c r="D2760" s="5" t="s">
        <v>8346</v>
      </c>
      <c r="E2760" s="4" t="s">
        <v>6288</v>
      </c>
      <c r="F2760" s="5" t="s">
        <v>8347</v>
      </c>
      <c r="G2760" s="5" t="s">
        <v>8348</v>
      </c>
    </row>
    <row r="2761" ht="24" spans="1:7">
      <c r="A2761" s="4" t="s">
        <v>7</v>
      </c>
      <c r="B2761" s="5" t="s">
        <v>8349</v>
      </c>
      <c r="C2761" s="5" t="s">
        <v>8350</v>
      </c>
      <c r="D2761" s="5" t="s">
        <v>8351</v>
      </c>
      <c r="E2761" s="4" t="s">
        <v>6288</v>
      </c>
      <c r="F2761" s="5" t="s">
        <v>8347</v>
      </c>
      <c r="G2761" s="5" t="s">
        <v>8348</v>
      </c>
    </row>
    <row r="2762" ht="24" spans="1:7">
      <c r="A2762" s="4" t="s">
        <v>7</v>
      </c>
      <c r="B2762" s="5" t="s">
        <v>8352</v>
      </c>
      <c r="C2762" s="5" t="s">
        <v>8353</v>
      </c>
      <c r="D2762" s="5" t="s">
        <v>8354</v>
      </c>
      <c r="E2762" s="4" t="s">
        <v>6288</v>
      </c>
      <c r="F2762" s="5" t="s">
        <v>8347</v>
      </c>
      <c r="G2762" s="5" t="s">
        <v>8348</v>
      </c>
    </row>
    <row r="2763" ht="24" spans="1:7">
      <c r="A2763" s="4" t="s">
        <v>7</v>
      </c>
      <c r="B2763" s="5" t="s">
        <v>8355</v>
      </c>
      <c r="C2763" s="5" t="s">
        <v>8356</v>
      </c>
      <c r="D2763" s="5" t="s">
        <v>8357</v>
      </c>
      <c r="E2763" s="4" t="s">
        <v>6288</v>
      </c>
      <c r="F2763" s="5" t="s">
        <v>8347</v>
      </c>
      <c r="G2763" s="5" t="s">
        <v>8348</v>
      </c>
    </row>
    <row r="2764" ht="24" spans="1:7">
      <c r="A2764" s="4" t="s">
        <v>7</v>
      </c>
      <c r="B2764" s="5" t="s">
        <v>8358</v>
      </c>
      <c r="C2764" s="5" t="s">
        <v>8359</v>
      </c>
      <c r="D2764" s="5" t="s">
        <v>8360</v>
      </c>
      <c r="E2764" s="4" t="s">
        <v>6288</v>
      </c>
      <c r="F2764" s="5" t="s">
        <v>8347</v>
      </c>
      <c r="G2764" s="5" t="s">
        <v>8348</v>
      </c>
    </row>
    <row r="2765" ht="24" spans="1:7">
      <c r="A2765" s="4" t="s">
        <v>7</v>
      </c>
      <c r="B2765" s="5" t="s">
        <v>8361</v>
      </c>
      <c r="C2765" s="5" t="s">
        <v>8362</v>
      </c>
      <c r="D2765" s="5" t="s">
        <v>8363</v>
      </c>
      <c r="E2765" s="4" t="s">
        <v>6288</v>
      </c>
      <c r="F2765" s="5" t="s">
        <v>8347</v>
      </c>
      <c r="G2765" s="5" t="s">
        <v>8348</v>
      </c>
    </row>
    <row r="2766" ht="24" spans="1:7">
      <c r="A2766" s="4" t="s">
        <v>7</v>
      </c>
      <c r="B2766" s="5" t="s">
        <v>8364</v>
      </c>
      <c r="C2766" s="5" t="s">
        <v>8365</v>
      </c>
      <c r="D2766" s="5" t="s">
        <v>8366</v>
      </c>
      <c r="E2766" s="4" t="s">
        <v>6288</v>
      </c>
      <c r="F2766" s="5" t="s">
        <v>8347</v>
      </c>
      <c r="G2766" s="5" t="s">
        <v>8348</v>
      </c>
    </row>
    <row r="2767" ht="24" spans="1:7">
      <c r="A2767" s="4" t="s">
        <v>7</v>
      </c>
      <c r="B2767" s="5" t="s">
        <v>8367</v>
      </c>
      <c r="C2767" s="5" t="s">
        <v>8368</v>
      </c>
      <c r="D2767" s="5" t="s">
        <v>8369</v>
      </c>
      <c r="E2767" s="4" t="s">
        <v>6288</v>
      </c>
      <c r="F2767" s="5" t="s">
        <v>8347</v>
      </c>
      <c r="G2767" s="5" t="s">
        <v>8348</v>
      </c>
    </row>
    <row r="2768" ht="24" spans="1:7">
      <c r="A2768" s="4" t="s">
        <v>7</v>
      </c>
      <c r="B2768" s="5" t="s">
        <v>8370</v>
      </c>
      <c r="C2768" s="5" t="s">
        <v>8371</v>
      </c>
      <c r="D2768" s="5" t="s">
        <v>8372</v>
      </c>
      <c r="E2768" s="4" t="s">
        <v>6288</v>
      </c>
      <c r="F2768" s="5" t="s">
        <v>8347</v>
      </c>
      <c r="G2768" s="5" t="s">
        <v>8348</v>
      </c>
    </row>
    <row r="2769" ht="24" spans="1:7">
      <c r="A2769" s="4" t="s">
        <v>7</v>
      </c>
      <c r="B2769" s="5" t="s">
        <v>8373</v>
      </c>
      <c r="C2769" s="5" t="s">
        <v>8374</v>
      </c>
      <c r="D2769" s="5" t="s">
        <v>8375</v>
      </c>
      <c r="E2769" s="4" t="s">
        <v>6288</v>
      </c>
      <c r="F2769" s="5" t="s">
        <v>8347</v>
      </c>
      <c r="G2769" s="5" t="s">
        <v>8348</v>
      </c>
    </row>
    <row r="2770" ht="24" spans="1:7">
      <c r="A2770" s="4" t="s">
        <v>7</v>
      </c>
      <c r="B2770" s="5" t="s">
        <v>8376</v>
      </c>
      <c r="C2770" s="5" t="s">
        <v>8377</v>
      </c>
      <c r="D2770" s="5" t="s">
        <v>8378</v>
      </c>
      <c r="E2770" s="4" t="s">
        <v>6288</v>
      </c>
      <c r="F2770" s="5" t="s">
        <v>8347</v>
      </c>
      <c r="G2770" s="5" t="s">
        <v>8348</v>
      </c>
    </row>
    <row r="2771" ht="24" spans="1:7">
      <c r="A2771" s="4" t="s">
        <v>7</v>
      </c>
      <c r="B2771" s="5" t="s">
        <v>8379</v>
      </c>
      <c r="C2771" s="5" t="s">
        <v>8380</v>
      </c>
      <c r="D2771" s="5" t="s">
        <v>8381</v>
      </c>
      <c r="E2771" s="4" t="s">
        <v>6288</v>
      </c>
      <c r="F2771" s="5" t="s">
        <v>8347</v>
      </c>
      <c r="G2771" s="5" t="s">
        <v>8348</v>
      </c>
    </row>
    <row r="2772" ht="24" spans="1:7">
      <c r="A2772" s="4" t="s">
        <v>7</v>
      </c>
      <c r="B2772" s="5" t="s">
        <v>8382</v>
      </c>
      <c r="C2772" s="5" t="s">
        <v>8383</v>
      </c>
      <c r="D2772" s="5" t="s">
        <v>8384</v>
      </c>
      <c r="E2772" s="4" t="s">
        <v>6288</v>
      </c>
      <c r="F2772" s="5" t="s">
        <v>8347</v>
      </c>
      <c r="G2772" s="5" t="s">
        <v>8348</v>
      </c>
    </row>
    <row r="2773" ht="24" spans="1:7">
      <c r="A2773" s="4" t="s">
        <v>7</v>
      </c>
      <c r="B2773" s="5" t="s">
        <v>8385</v>
      </c>
      <c r="C2773" s="5" t="s">
        <v>8386</v>
      </c>
      <c r="D2773" s="5" t="s">
        <v>8387</v>
      </c>
      <c r="E2773" s="4" t="s">
        <v>6288</v>
      </c>
      <c r="F2773" s="5" t="s">
        <v>8347</v>
      </c>
      <c r="G2773" s="5" t="s">
        <v>8348</v>
      </c>
    </row>
    <row r="2774" ht="24" spans="1:7">
      <c r="A2774" s="4" t="s">
        <v>7</v>
      </c>
      <c r="B2774" s="5" t="s">
        <v>8388</v>
      </c>
      <c r="C2774" s="5" t="s">
        <v>8389</v>
      </c>
      <c r="D2774" s="5" t="s">
        <v>8390</v>
      </c>
      <c r="E2774" s="4" t="s">
        <v>6288</v>
      </c>
      <c r="F2774" s="5" t="s">
        <v>8347</v>
      </c>
      <c r="G2774" s="5" t="s">
        <v>8348</v>
      </c>
    </row>
    <row r="2775" ht="24" spans="1:7">
      <c r="A2775" s="4" t="s">
        <v>7</v>
      </c>
      <c r="B2775" s="5" t="s">
        <v>8391</v>
      </c>
      <c r="C2775" s="5" t="s">
        <v>8392</v>
      </c>
      <c r="D2775" s="5" t="s">
        <v>8393</v>
      </c>
      <c r="E2775" s="4" t="s">
        <v>6288</v>
      </c>
      <c r="F2775" s="5" t="s">
        <v>8347</v>
      </c>
      <c r="G2775" s="5" t="s">
        <v>8348</v>
      </c>
    </row>
    <row r="2776" ht="24" spans="1:7">
      <c r="A2776" s="4" t="s">
        <v>7</v>
      </c>
      <c r="B2776" s="5" t="s">
        <v>8394</v>
      </c>
      <c r="C2776" s="5" t="s">
        <v>8395</v>
      </c>
      <c r="D2776" s="5" t="s">
        <v>8396</v>
      </c>
      <c r="E2776" s="4" t="s">
        <v>6288</v>
      </c>
      <c r="F2776" s="5" t="s">
        <v>8347</v>
      </c>
      <c r="G2776" s="5" t="s">
        <v>8348</v>
      </c>
    </row>
    <row r="2777" ht="24" spans="1:7">
      <c r="A2777" s="4" t="s">
        <v>7</v>
      </c>
      <c r="B2777" s="5" t="s">
        <v>8397</v>
      </c>
      <c r="C2777" s="5" t="s">
        <v>8398</v>
      </c>
      <c r="D2777" s="5" t="s">
        <v>8399</v>
      </c>
      <c r="E2777" s="4" t="s">
        <v>6288</v>
      </c>
      <c r="F2777" s="5" t="s">
        <v>8347</v>
      </c>
      <c r="G2777" s="5" t="s">
        <v>8348</v>
      </c>
    </row>
    <row r="2778" ht="24" spans="1:7">
      <c r="A2778" s="4" t="s">
        <v>7</v>
      </c>
      <c r="B2778" s="5" t="s">
        <v>8400</v>
      </c>
      <c r="C2778" s="5" t="s">
        <v>8401</v>
      </c>
      <c r="D2778" s="5" t="s">
        <v>8402</v>
      </c>
      <c r="E2778" s="4" t="s">
        <v>6288</v>
      </c>
      <c r="F2778" s="5" t="s">
        <v>8347</v>
      </c>
      <c r="G2778" s="5" t="s">
        <v>8348</v>
      </c>
    </row>
    <row r="2779" ht="24" spans="1:7">
      <c r="A2779" s="4" t="s">
        <v>7</v>
      </c>
      <c r="B2779" s="5" t="s">
        <v>8403</v>
      </c>
      <c r="C2779" s="5" t="s">
        <v>8404</v>
      </c>
      <c r="D2779" s="5" t="s">
        <v>8405</v>
      </c>
      <c r="E2779" s="4" t="s">
        <v>6288</v>
      </c>
      <c r="F2779" s="5" t="s">
        <v>8347</v>
      </c>
      <c r="G2779" s="5" t="s">
        <v>8348</v>
      </c>
    </row>
    <row r="2780" ht="24" spans="1:7">
      <c r="A2780" s="4" t="s">
        <v>7</v>
      </c>
      <c r="B2780" s="5" t="s">
        <v>8406</v>
      </c>
      <c r="C2780" s="5" t="s">
        <v>8407</v>
      </c>
      <c r="D2780" s="5" t="s">
        <v>8408</v>
      </c>
      <c r="E2780" s="4" t="s">
        <v>6288</v>
      </c>
      <c r="F2780" s="5" t="s">
        <v>8347</v>
      </c>
      <c r="G2780" s="5" t="s">
        <v>8348</v>
      </c>
    </row>
    <row r="2781" ht="24" spans="1:7">
      <c r="A2781" s="4" t="s">
        <v>7</v>
      </c>
      <c r="B2781" s="5" t="s">
        <v>8409</v>
      </c>
      <c r="C2781" s="5" t="s">
        <v>8410</v>
      </c>
      <c r="D2781" s="5" t="s">
        <v>8411</v>
      </c>
      <c r="E2781" s="4" t="s">
        <v>6288</v>
      </c>
      <c r="F2781" s="5" t="s">
        <v>8347</v>
      </c>
      <c r="G2781" s="5" t="s">
        <v>8348</v>
      </c>
    </row>
    <row r="2782" ht="24" spans="1:7">
      <c r="A2782" s="4" t="s">
        <v>7</v>
      </c>
      <c r="B2782" s="5" t="s">
        <v>8412</v>
      </c>
      <c r="C2782" s="5" t="s">
        <v>8413</v>
      </c>
      <c r="D2782" s="5" t="s">
        <v>8414</v>
      </c>
      <c r="E2782" s="4" t="s">
        <v>6288</v>
      </c>
      <c r="F2782" s="5" t="s">
        <v>8347</v>
      </c>
      <c r="G2782" s="5" t="s">
        <v>8348</v>
      </c>
    </row>
    <row r="2783" ht="24" spans="1:7">
      <c r="A2783" s="4" t="s">
        <v>7</v>
      </c>
      <c r="B2783" s="5" t="s">
        <v>8415</v>
      </c>
      <c r="C2783" s="5" t="s">
        <v>8416</v>
      </c>
      <c r="D2783" s="5" t="s">
        <v>8417</v>
      </c>
      <c r="E2783" s="4" t="s">
        <v>6288</v>
      </c>
      <c r="F2783" s="5" t="s">
        <v>8347</v>
      </c>
      <c r="G2783" s="5" t="s">
        <v>8348</v>
      </c>
    </row>
    <row r="2784" ht="24" spans="1:7">
      <c r="A2784" s="4" t="s">
        <v>7</v>
      </c>
      <c r="B2784" s="5" t="s">
        <v>8418</v>
      </c>
      <c r="C2784" s="5" t="s">
        <v>8419</v>
      </c>
      <c r="D2784" s="5" t="s">
        <v>8420</v>
      </c>
      <c r="E2784" s="4" t="s">
        <v>6288</v>
      </c>
      <c r="F2784" s="5" t="s">
        <v>8347</v>
      </c>
      <c r="G2784" s="5" t="s">
        <v>8348</v>
      </c>
    </row>
    <row r="2785" ht="24" spans="1:7">
      <c r="A2785" s="4" t="s">
        <v>7</v>
      </c>
      <c r="B2785" s="5" t="s">
        <v>8421</v>
      </c>
      <c r="C2785" s="5" t="s">
        <v>8422</v>
      </c>
      <c r="D2785" s="5" t="s">
        <v>8423</v>
      </c>
      <c r="E2785" s="4" t="s">
        <v>6288</v>
      </c>
      <c r="F2785" s="5" t="s">
        <v>8347</v>
      </c>
      <c r="G2785" s="5" t="s">
        <v>8348</v>
      </c>
    </row>
    <row r="2786" ht="24" spans="1:7">
      <c r="A2786" s="4" t="s">
        <v>7</v>
      </c>
      <c r="B2786" s="5" t="s">
        <v>8424</v>
      </c>
      <c r="C2786" s="5" t="s">
        <v>8425</v>
      </c>
      <c r="D2786" s="5" t="s">
        <v>8426</v>
      </c>
      <c r="E2786" s="4" t="s">
        <v>6288</v>
      </c>
      <c r="F2786" s="5" t="s">
        <v>8347</v>
      </c>
      <c r="G2786" s="5" t="s">
        <v>8348</v>
      </c>
    </row>
    <row r="2787" ht="24" spans="1:7">
      <c r="A2787" s="4" t="s">
        <v>7</v>
      </c>
      <c r="B2787" s="5" t="s">
        <v>8427</v>
      </c>
      <c r="C2787" s="5" t="s">
        <v>8428</v>
      </c>
      <c r="D2787" s="5" t="s">
        <v>8429</v>
      </c>
      <c r="E2787" s="4" t="s">
        <v>6288</v>
      </c>
      <c r="F2787" s="5" t="s">
        <v>8347</v>
      </c>
      <c r="G2787" s="5" t="s">
        <v>8348</v>
      </c>
    </row>
    <row r="2788" ht="24" spans="1:7">
      <c r="A2788" s="4" t="s">
        <v>7</v>
      </c>
      <c r="B2788" s="5" t="s">
        <v>8430</v>
      </c>
      <c r="C2788" s="5" t="s">
        <v>8431</v>
      </c>
      <c r="D2788" s="5" t="s">
        <v>8432</v>
      </c>
      <c r="E2788" s="4" t="s">
        <v>6288</v>
      </c>
      <c r="F2788" s="5" t="s">
        <v>8347</v>
      </c>
      <c r="G2788" s="5" t="s">
        <v>8348</v>
      </c>
    </row>
    <row r="2789" ht="24" spans="1:7">
      <c r="A2789" s="4" t="s">
        <v>7</v>
      </c>
      <c r="B2789" s="5" t="s">
        <v>8433</v>
      </c>
      <c r="C2789" s="5" t="s">
        <v>8434</v>
      </c>
      <c r="D2789" s="5" t="s">
        <v>8435</v>
      </c>
      <c r="E2789" s="4" t="s">
        <v>6288</v>
      </c>
      <c r="F2789" s="5" t="s">
        <v>8347</v>
      </c>
      <c r="G2789" s="5" t="s">
        <v>8348</v>
      </c>
    </row>
    <row r="2790" ht="24" spans="1:7">
      <c r="A2790" s="4" t="s">
        <v>7</v>
      </c>
      <c r="B2790" s="5" t="s">
        <v>8436</v>
      </c>
      <c r="C2790" s="5" t="s">
        <v>8437</v>
      </c>
      <c r="D2790" s="5" t="s">
        <v>8438</v>
      </c>
      <c r="E2790" s="4" t="s">
        <v>6288</v>
      </c>
      <c r="F2790" s="5" t="s">
        <v>8347</v>
      </c>
      <c r="G2790" s="5" t="s">
        <v>8348</v>
      </c>
    </row>
    <row r="2791" ht="24" spans="1:7">
      <c r="A2791" s="4" t="s">
        <v>7</v>
      </c>
      <c r="B2791" s="5" t="s">
        <v>8439</v>
      </c>
      <c r="C2791" s="5" t="s">
        <v>8440</v>
      </c>
      <c r="D2791" s="5" t="s">
        <v>8441</v>
      </c>
      <c r="E2791" s="4" t="s">
        <v>6288</v>
      </c>
      <c r="F2791" s="5" t="s">
        <v>8347</v>
      </c>
      <c r="G2791" s="5" t="s">
        <v>8348</v>
      </c>
    </row>
    <row r="2792" ht="24" spans="1:7">
      <c r="A2792" s="4" t="s">
        <v>7</v>
      </c>
      <c r="B2792" s="5" t="s">
        <v>8442</v>
      </c>
      <c r="C2792" s="5" t="s">
        <v>8443</v>
      </c>
      <c r="D2792" s="5" t="s">
        <v>8444</v>
      </c>
      <c r="E2792" s="4" t="s">
        <v>6288</v>
      </c>
      <c r="F2792" s="5" t="s">
        <v>8347</v>
      </c>
      <c r="G2792" s="5" t="s">
        <v>8348</v>
      </c>
    </row>
    <row r="2793" ht="24" spans="1:7">
      <c r="A2793" s="4" t="s">
        <v>7</v>
      </c>
      <c r="B2793" s="5" t="s">
        <v>8445</v>
      </c>
      <c r="C2793" s="5" t="s">
        <v>8446</v>
      </c>
      <c r="D2793" s="5" t="s">
        <v>8447</v>
      </c>
      <c r="E2793" s="4" t="s">
        <v>6288</v>
      </c>
      <c r="F2793" s="5" t="s">
        <v>8347</v>
      </c>
      <c r="G2793" s="5" t="s">
        <v>8348</v>
      </c>
    </row>
    <row r="2794" ht="24" spans="1:7">
      <c r="A2794" s="4" t="s">
        <v>7</v>
      </c>
      <c r="B2794" s="5" t="s">
        <v>8448</v>
      </c>
      <c r="C2794" s="5" t="s">
        <v>8449</v>
      </c>
      <c r="D2794" s="5" t="s">
        <v>8450</v>
      </c>
      <c r="E2794" s="4" t="s">
        <v>6288</v>
      </c>
      <c r="F2794" s="5" t="s">
        <v>8347</v>
      </c>
      <c r="G2794" s="5" t="s">
        <v>8348</v>
      </c>
    </row>
    <row r="2795" ht="24" spans="1:7">
      <c r="A2795" s="4" t="s">
        <v>7</v>
      </c>
      <c r="B2795" s="5" t="s">
        <v>8451</v>
      </c>
      <c r="C2795" s="5" t="s">
        <v>8452</v>
      </c>
      <c r="D2795" s="5" t="s">
        <v>8453</v>
      </c>
      <c r="E2795" s="4" t="s">
        <v>6288</v>
      </c>
      <c r="F2795" s="5" t="s">
        <v>8347</v>
      </c>
      <c r="G2795" s="5" t="s">
        <v>8348</v>
      </c>
    </row>
    <row r="2796" ht="24" spans="1:7">
      <c r="A2796" s="4" t="s">
        <v>7</v>
      </c>
      <c r="B2796" s="5" t="s">
        <v>8454</v>
      </c>
      <c r="C2796" s="5" t="s">
        <v>8455</v>
      </c>
      <c r="D2796" s="5" t="s">
        <v>8456</v>
      </c>
      <c r="E2796" s="4" t="s">
        <v>6288</v>
      </c>
      <c r="F2796" s="5" t="s">
        <v>8347</v>
      </c>
      <c r="G2796" s="5" t="s">
        <v>8348</v>
      </c>
    </row>
    <row r="2797" ht="24" spans="1:7">
      <c r="A2797" s="4" t="s">
        <v>7</v>
      </c>
      <c r="B2797" s="5" t="s">
        <v>8457</v>
      </c>
      <c r="C2797" s="5" t="s">
        <v>8458</v>
      </c>
      <c r="D2797" s="5" t="s">
        <v>8459</v>
      </c>
      <c r="E2797" s="4" t="s">
        <v>6288</v>
      </c>
      <c r="F2797" s="5" t="s">
        <v>8347</v>
      </c>
      <c r="G2797" s="5" t="s">
        <v>8348</v>
      </c>
    </row>
    <row r="2798" ht="24" spans="1:7">
      <c r="A2798" s="4" t="s">
        <v>7</v>
      </c>
      <c r="B2798" s="5" t="s">
        <v>8460</v>
      </c>
      <c r="C2798" s="5" t="s">
        <v>8461</v>
      </c>
      <c r="D2798" s="5" t="s">
        <v>8462</v>
      </c>
      <c r="E2798" s="4" t="s">
        <v>6288</v>
      </c>
      <c r="F2798" s="5" t="s">
        <v>8347</v>
      </c>
      <c r="G2798" s="5" t="s">
        <v>8348</v>
      </c>
    </row>
    <row r="2799" ht="24" spans="1:7">
      <c r="A2799" s="4" t="s">
        <v>7</v>
      </c>
      <c r="B2799" s="5" t="s">
        <v>8463</v>
      </c>
      <c r="C2799" s="5" t="s">
        <v>8464</v>
      </c>
      <c r="D2799" s="5" t="s">
        <v>8465</v>
      </c>
      <c r="E2799" s="4" t="s">
        <v>6288</v>
      </c>
      <c r="F2799" s="5" t="s">
        <v>8347</v>
      </c>
      <c r="G2799" s="5" t="s">
        <v>8348</v>
      </c>
    </row>
    <row r="2800" ht="24" spans="1:7">
      <c r="A2800" s="4" t="s">
        <v>7</v>
      </c>
      <c r="B2800" s="5" t="s">
        <v>8466</v>
      </c>
      <c r="C2800" s="5" t="s">
        <v>8467</v>
      </c>
      <c r="D2800" s="5" t="s">
        <v>8468</v>
      </c>
      <c r="E2800" s="4" t="s">
        <v>6288</v>
      </c>
      <c r="F2800" s="5" t="s">
        <v>8347</v>
      </c>
      <c r="G2800" s="5" t="s">
        <v>8348</v>
      </c>
    </row>
    <row r="2801" ht="24" spans="1:7">
      <c r="A2801" s="4" t="s">
        <v>7</v>
      </c>
      <c r="B2801" s="5" t="s">
        <v>8469</v>
      </c>
      <c r="C2801" s="5" t="s">
        <v>8470</v>
      </c>
      <c r="D2801" s="5" t="s">
        <v>8471</v>
      </c>
      <c r="E2801" s="4" t="s">
        <v>6288</v>
      </c>
      <c r="F2801" s="5" t="s">
        <v>8347</v>
      </c>
      <c r="G2801" s="5" t="s">
        <v>8348</v>
      </c>
    </row>
    <row r="2802" ht="24" spans="1:7">
      <c r="A2802" s="4" t="s">
        <v>7</v>
      </c>
      <c r="B2802" s="5" t="s">
        <v>8472</v>
      </c>
      <c r="C2802" s="5" t="s">
        <v>8473</v>
      </c>
      <c r="D2802" s="5" t="s">
        <v>8474</v>
      </c>
      <c r="E2802" s="4" t="s">
        <v>6288</v>
      </c>
      <c r="F2802" s="5" t="s">
        <v>8347</v>
      </c>
      <c r="G2802" s="5" t="s">
        <v>8348</v>
      </c>
    </row>
    <row r="2803" ht="24" spans="1:7">
      <c r="A2803" s="4" t="s">
        <v>7</v>
      </c>
      <c r="B2803" s="5" t="s">
        <v>8475</v>
      </c>
      <c r="C2803" s="5" t="s">
        <v>8476</v>
      </c>
      <c r="D2803" s="5" t="s">
        <v>8477</v>
      </c>
      <c r="E2803" s="4" t="s">
        <v>6288</v>
      </c>
      <c r="F2803" s="5" t="s">
        <v>8347</v>
      </c>
      <c r="G2803" s="5" t="s">
        <v>8348</v>
      </c>
    </row>
    <row r="2804" ht="24" spans="1:7">
      <c r="A2804" s="4" t="s">
        <v>7</v>
      </c>
      <c r="B2804" s="5" t="s">
        <v>8478</v>
      </c>
      <c r="C2804" s="5" t="s">
        <v>8479</v>
      </c>
      <c r="D2804" s="5" t="s">
        <v>8480</v>
      </c>
      <c r="E2804" s="4" t="s">
        <v>6288</v>
      </c>
      <c r="F2804" s="5" t="s">
        <v>8347</v>
      </c>
      <c r="G2804" s="5" t="s">
        <v>8348</v>
      </c>
    </row>
    <row r="2805" ht="24" spans="1:7">
      <c r="A2805" s="4" t="s">
        <v>7</v>
      </c>
      <c r="B2805" s="5" t="s">
        <v>8481</v>
      </c>
      <c r="C2805" s="5" t="s">
        <v>8482</v>
      </c>
      <c r="D2805" s="5" t="s">
        <v>8483</v>
      </c>
      <c r="E2805" s="4" t="s">
        <v>6288</v>
      </c>
      <c r="F2805" s="5" t="s">
        <v>8347</v>
      </c>
      <c r="G2805" s="5" t="s">
        <v>8348</v>
      </c>
    </row>
    <row r="2806" ht="24" spans="1:7">
      <c r="A2806" s="4" t="s">
        <v>7</v>
      </c>
      <c r="B2806" s="5" t="s">
        <v>8484</v>
      </c>
      <c r="C2806" s="5" t="s">
        <v>8485</v>
      </c>
      <c r="D2806" s="5" t="s">
        <v>8486</v>
      </c>
      <c r="E2806" s="4" t="s">
        <v>6288</v>
      </c>
      <c r="F2806" s="5" t="s">
        <v>8347</v>
      </c>
      <c r="G2806" s="5" t="s">
        <v>8348</v>
      </c>
    </row>
    <row r="2807" ht="24" spans="1:7">
      <c r="A2807" s="4" t="s">
        <v>7</v>
      </c>
      <c r="B2807" s="5" t="s">
        <v>8487</v>
      </c>
      <c r="C2807" s="5" t="s">
        <v>8488</v>
      </c>
      <c r="D2807" s="5" t="s">
        <v>8489</v>
      </c>
      <c r="E2807" s="4" t="s">
        <v>6288</v>
      </c>
      <c r="F2807" s="5" t="s">
        <v>8347</v>
      </c>
      <c r="G2807" s="5" t="s">
        <v>8348</v>
      </c>
    </row>
    <row r="2808" ht="24" spans="1:7">
      <c r="A2808" s="4" t="s">
        <v>7</v>
      </c>
      <c r="B2808" s="5" t="s">
        <v>8490</v>
      </c>
      <c r="C2808" s="5" t="s">
        <v>8491</v>
      </c>
      <c r="D2808" s="5" t="s">
        <v>8492</v>
      </c>
      <c r="E2808" s="4" t="s">
        <v>6288</v>
      </c>
      <c r="F2808" s="5" t="s">
        <v>8347</v>
      </c>
      <c r="G2808" s="5" t="s">
        <v>8493</v>
      </c>
    </row>
    <row r="2809" ht="24" spans="1:7">
      <c r="A2809" s="4" t="s">
        <v>7</v>
      </c>
      <c r="B2809" s="5" t="s">
        <v>8494</v>
      </c>
      <c r="C2809" s="5" t="s">
        <v>8495</v>
      </c>
      <c r="D2809" s="5" t="s">
        <v>8496</v>
      </c>
      <c r="E2809" s="4" t="s">
        <v>6288</v>
      </c>
      <c r="F2809" s="5" t="s">
        <v>8347</v>
      </c>
      <c r="G2809" s="5" t="s">
        <v>8493</v>
      </c>
    </row>
    <row r="2810" ht="24" spans="1:7">
      <c r="A2810" s="4" t="s">
        <v>7</v>
      </c>
      <c r="B2810" s="5" t="s">
        <v>8497</v>
      </c>
      <c r="C2810" s="5" t="s">
        <v>8498</v>
      </c>
      <c r="D2810" s="5" t="s">
        <v>8499</v>
      </c>
      <c r="E2810" s="4" t="s">
        <v>6288</v>
      </c>
      <c r="F2810" s="5" t="s">
        <v>8347</v>
      </c>
      <c r="G2810" s="5" t="s">
        <v>8493</v>
      </c>
    </row>
    <row r="2811" ht="24" spans="1:7">
      <c r="A2811" s="4" t="s">
        <v>7</v>
      </c>
      <c r="B2811" s="5" t="s">
        <v>8500</v>
      </c>
      <c r="C2811" s="5" t="s">
        <v>8501</v>
      </c>
      <c r="D2811" s="5" t="s">
        <v>8502</v>
      </c>
      <c r="E2811" s="4" t="s">
        <v>6288</v>
      </c>
      <c r="F2811" s="5" t="s">
        <v>8347</v>
      </c>
      <c r="G2811" s="5" t="s">
        <v>8493</v>
      </c>
    </row>
    <row r="2812" ht="24" spans="1:7">
      <c r="A2812" s="4" t="s">
        <v>7</v>
      </c>
      <c r="B2812" s="5" t="s">
        <v>8503</v>
      </c>
      <c r="C2812" s="5" t="s">
        <v>8504</v>
      </c>
      <c r="D2812" s="5" t="s">
        <v>8505</v>
      </c>
      <c r="E2812" s="4" t="s">
        <v>6288</v>
      </c>
      <c r="F2812" s="5" t="s">
        <v>8347</v>
      </c>
      <c r="G2812" s="5" t="s">
        <v>8493</v>
      </c>
    </row>
    <row r="2813" ht="24" spans="1:7">
      <c r="A2813" s="4" t="s">
        <v>7</v>
      </c>
      <c r="B2813" s="5" t="s">
        <v>8506</v>
      </c>
      <c r="C2813" s="5" t="s">
        <v>8507</v>
      </c>
      <c r="D2813" s="5" t="s">
        <v>8508</v>
      </c>
      <c r="E2813" s="4" t="s">
        <v>6288</v>
      </c>
      <c r="F2813" s="5" t="s">
        <v>8347</v>
      </c>
      <c r="G2813" s="5" t="s">
        <v>8493</v>
      </c>
    </row>
    <row r="2814" ht="24" spans="1:7">
      <c r="A2814" s="4" t="s">
        <v>7</v>
      </c>
      <c r="B2814" s="5" t="s">
        <v>8509</v>
      </c>
      <c r="C2814" s="5" t="s">
        <v>8510</v>
      </c>
      <c r="D2814" s="5" t="s">
        <v>8511</v>
      </c>
      <c r="E2814" s="4" t="s">
        <v>6288</v>
      </c>
      <c r="F2814" s="5" t="s">
        <v>8347</v>
      </c>
      <c r="G2814" s="5" t="s">
        <v>8493</v>
      </c>
    </row>
    <row r="2815" ht="24" spans="1:7">
      <c r="A2815" s="4" t="s">
        <v>7</v>
      </c>
      <c r="B2815" s="5" t="s">
        <v>8512</v>
      </c>
      <c r="C2815" s="5" t="s">
        <v>8513</v>
      </c>
      <c r="D2815" s="5" t="s">
        <v>8514</v>
      </c>
      <c r="E2815" s="4" t="s">
        <v>6288</v>
      </c>
      <c r="F2815" s="5" t="s">
        <v>8347</v>
      </c>
      <c r="G2815" s="5" t="s">
        <v>8493</v>
      </c>
    </row>
    <row r="2816" ht="24" spans="1:7">
      <c r="A2816" s="4" t="s">
        <v>7</v>
      </c>
      <c r="B2816" s="5" t="s">
        <v>8515</v>
      </c>
      <c r="C2816" s="5" t="s">
        <v>8516</v>
      </c>
      <c r="D2816" s="5" t="s">
        <v>8517</v>
      </c>
      <c r="E2816" s="4" t="s">
        <v>6288</v>
      </c>
      <c r="F2816" s="5" t="s">
        <v>8347</v>
      </c>
      <c r="G2816" s="5" t="s">
        <v>8493</v>
      </c>
    </row>
    <row r="2817" ht="24" spans="1:7">
      <c r="A2817" s="4" t="s">
        <v>7</v>
      </c>
      <c r="B2817" s="5" t="s">
        <v>8518</v>
      </c>
      <c r="C2817" s="5" t="s">
        <v>8519</v>
      </c>
      <c r="D2817" s="5" t="s">
        <v>8520</v>
      </c>
      <c r="E2817" s="4" t="s">
        <v>6288</v>
      </c>
      <c r="F2817" s="5" t="s">
        <v>8347</v>
      </c>
      <c r="G2817" s="5" t="s">
        <v>8493</v>
      </c>
    </row>
    <row r="2818" ht="24" spans="1:7">
      <c r="A2818" s="4" t="s">
        <v>7</v>
      </c>
      <c r="B2818" s="5" t="s">
        <v>8521</v>
      </c>
      <c r="C2818" s="5" t="s">
        <v>8522</v>
      </c>
      <c r="D2818" s="5" t="s">
        <v>8523</v>
      </c>
      <c r="E2818" s="4" t="s">
        <v>6288</v>
      </c>
      <c r="F2818" s="5" t="s">
        <v>8347</v>
      </c>
      <c r="G2818" s="5" t="s">
        <v>8493</v>
      </c>
    </row>
    <row r="2819" ht="24" spans="1:7">
      <c r="A2819" s="4" t="s">
        <v>7</v>
      </c>
      <c r="B2819" s="5" t="s">
        <v>8524</v>
      </c>
      <c r="C2819" s="5" t="s">
        <v>8525</v>
      </c>
      <c r="D2819" s="5" t="s">
        <v>8526</v>
      </c>
      <c r="E2819" s="4" t="s">
        <v>6288</v>
      </c>
      <c r="F2819" s="5" t="s">
        <v>8347</v>
      </c>
      <c r="G2819" s="5" t="s">
        <v>8493</v>
      </c>
    </row>
    <row r="2820" ht="24" spans="1:7">
      <c r="A2820" s="4" t="s">
        <v>7</v>
      </c>
      <c r="B2820" s="5" t="s">
        <v>8527</v>
      </c>
      <c r="C2820" s="5" t="s">
        <v>8528</v>
      </c>
      <c r="D2820" s="5" t="s">
        <v>8529</v>
      </c>
      <c r="E2820" s="4" t="s">
        <v>6288</v>
      </c>
      <c r="F2820" s="5" t="s">
        <v>8347</v>
      </c>
      <c r="G2820" s="5" t="s">
        <v>8493</v>
      </c>
    </row>
    <row r="2821" ht="24" spans="1:7">
      <c r="A2821" s="4" t="s">
        <v>7</v>
      </c>
      <c r="B2821" s="5" t="s">
        <v>8530</v>
      </c>
      <c r="C2821" s="5" t="s">
        <v>8531</v>
      </c>
      <c r="D2821" s="5" t="s">
        <v>8532</v>
      </c>
      <c r="E2821" s="4" t="s">
        <v>6288</v>
      </c>
      <c r="F2821" s="5" t="s">
        <v>8347</v>
      </c>
      <c r="G2821" s="5" t="s">
        <v>8493</v>
      </c>
    </row>
    <row r="2822" ht="24" spans="1:7">
      <c r="A2822" s="4" t="s">
        <v>7</v>
      </c>
      <c r="B2822" s="5" t="s">
        <v>8533</v>
      </c>
      <c r="C2822" s="5" t="s">
        <v>8534</v>
      </c>
      <c r="D2822" s="5" t="s">
        <v>8535</v>
      </c>
      <c r="E2822" s="4" t="s">
        <v>6288</v>
      </c>
      <c r="F2822" s="5" t="s">
        <v>8347</v>
      </c>
      <c r="G2822" s="5" t="s">
        <v>8493</v>
      </c>
    </row>
    <row r="2823" ht="24" spans="1:7">
      <c r="A2823" s="4" t="s">
        <v>7</v>
      </c>
      <c r="B2823" s="5" t="s">
        <v>8536</v>
      </c>
      <c r="C2823" s="5" t="s">
        <v>8537</v>
      </c>
      <c r="D2823" s="5" t="s">
        <v>8538</v>
      </c>
      <c r="E2823" s="4" t="s">
        <v>6288</v>
      </c>
      <c r="F2823" s="5" t="s">
        <v>8347</v>
      </c>
      <c r="G2823" s="5" t="s">
        <v>8493</v>
      </c>
    </row>
    <row r="2824" ht="24" spans="1:7">
      <c r="A2824" s="4" t="s">
        <v>7</v>
      </c>
      <c r="B2824" s="5" t="s">
        <v>8539</v>
      </c>
      <c r="C2824" s="5" t="s">
        <v>8540</v>
      </c>
      <c r="D2824" s="5" t="s">
        <v>8541</v>
      </c>
      <c r="E2824" s="4" t="s">
        <v>6288</v>
      </c>
      <c r="F2824" s="5" t="s">
        <v>8347</v>
      </c>
      <c r="G2824" s="5" t="s">
        <v>8493</v>
      </c>
    </row>
    <row r="2825" ht="24" spans="1:7">
      <c r="A2825" s="4" t="s">
        <v>7</v>
      </c>
      <c r="B2825" s="5" t="s">
        <v>8542</v>
      </c>
      <c r="C2825" s="5" t="s">
        <v>8543</v>
      </c>
      <c r="D2825" s="5" t="s">
        <v>8544</v>
      </c>
      <c r="E2825" s="4" t="s">
        <v>6288</v>
      </c>
      <c r="F2825" s="5" t="s">
        <v>8347</v>
      </c>
      <c r="G2825" s="5" t="s">
        <v>8493</v>
      </c>
    </row>
    <row r="2826" ht="24" spans="1:7">
      <c r="A2826" s="4" t="s">
        <v>7</v>
      </c>
      <c r="B2826" s="5" t="s">
        <v>8545</v>
      </c>
      <c r="C2826" s="5" t="s">
        <v>8546</v>
      </c>
      <c r="D2826" s="5" t="s">
        <v>8547</v>
      </c>
      <c r="E2826" s="4" t="s">
        <v>6288</v>
      </c>
      <c r="F2826" s="5" t="s">
        <v>8347</v>
      </c>
      <c r="G2826" s="5" t="s">
        <v>8493</v>
      </c>
    </row>
    <row r="2827" ht="24" spans="1:7">
      <c r="A2827" s="4" t="s">
        <v>7</v>
      </c>
      <c r="B2827" s="5" t="s">
        <v>8548</v>
      </c>
      <c r="C2827" s="5" t="s">
        <v>8549</v>
      </c>
      <c r="D2827" s="5" t="s">
        <v>8550</v>
      </c>
      <c r="E2827" s="4" t="s">
        <v>6288</v>
      </c>
      <c r="F2827" s="5" t="s">
        <v>8347</v>
      </c>
      <c r="G2827" s="5" t="s">
        <v>8493</v>
      </c>
    </row>
    <row r="2828" ht="24" spans="1:7">
      <c r="A2828" s="4" t="s">
        <v>7</v>
      </c>
      <c r="B2828" s="5" t="s">
        <v>8551</v>
      </c>
      <c r="C2828" s="5" t="s">
        <v>8552</v>
      </c>
      <c r="D2828" s="5" t="s">
        <v>8553</v>
      </c>
      <c r="E2828" s="4" t="s">
        <v>6288</v>
      </c>
      <c r="F2828" s="5" t="s">
        <v>8347</v>
      </c>
      <c r="G2828" s="5" t="s">
        <v>8493</v>
      </c>
    </row>
    <row r="2829" ht="24" spans="1:7">
      <c r="A2829" s="4" t="s">
        <v>7</v>
      </c>
      <c r="B2829" s="5" t="s">
        <v>8554</v>
      </c>
      <c r="C2829" s="5" t="s">
        <v>8555</v>
      </c>
      <c r="D2829" s="5" t="s">
        <v>8556</v>
      </c>
      <c r="E2829" s="4" t="s">
        <v>6288</v>
      </c>
      <c r="F2829" s="5" t="s">
        <v>8347</v>
      </c>
      <c r="G2829" s="5" t="s">
        <v>8493</v>
      </c>
    </row>
    <row r="2830" ht="24" spans="1:7">
      <c r="A2830" s="4" t="s">
        <v>7</v>
      </c>
      <c r="B2830" s="5" t="s">
        <v>8557</v>
      </c>
      <c r="C2830" s="5" t="s">
        <v>8558</v>
      </c>
      <c r="D2830" s="5" t="s">
        <v>8559</v>
      </c>
      <c r="E2830" s="4" t="s">
        <v>6288</v>
      </c>
      <c r="F2830" s="5" t="s">
        <v>8347</v>
      </c>
      <c r="G2830" s="5" t="s">
        <v>8493</v>
      </c>
    </row>
    <row r="2831" ht="24" spans="1:7">
      <c r="A2831" s="4" t="s">
        <v>7</v>
      </c>
      <c r="B2831" s="5" t="s">
        <v>8560</v>
      </c>
      <c r="C2831" s="5" t="s">
        <v>8561</v>
      </c>
      <c r="D2831" s="5" t="s">
        <v>8562</v>
      </c>
      <c r="E2831" s="4" t="s">
        <v>6288</v>
      </c>
      <c r="F2831" s="5" t="s">
        <v>8347</v>
      </c>
      <c r="G2831" s="5" t="s">
        <v>8493</v>
      </c>
    </row>
    <row r="2832" ht="24" spans="1:7">
      <c r="A2832" s="4" t="s">
        <v>7</v>
      </c>
      <c r="B2832" s="5" t="s">
        <v>8563</v>
      </c>
      <c r="C2832" s="5" t="s">
        <v>8564</v>
      </c>
      <c r="D2832" s="5" t="s">
        <v>8565</v>
      </c>
      <c r="E2832" s="4" t="s">
        <v>6288</v>
      </c>
      <c r="F2832" s="5" t="s">
        <v>8347</v>
      </c>
      <c r="G2832" s="5" t="s">
        <v>8493</v>
      </c>
    </row>
    <row r="2833" ht="24" spans="1:7">
      <c r="A2833" s="4" t="s">
        <v>7</v>
      </c>
      <c r="B2833" s="5" t="s">
        <v>8566</v>
      </c>
      <c r="C2833" s="5" t="s">
        <v>8567</v>
      </c>
      <c r="D2833" s="5" t="s">
        <v>8568</v>
      </c>
      <c r="E2833" s="4" t="s">
        <v>6288</v>
      </c>
      <c r="F2833" s="5" t="s">
        <v>8347</v>
      </c>
      <c r="G2833" s="5" t="s">
        <v>8493</v>
      </c>
    </row>
    <row r="2834" ht="24" spans="1:7">
      <c r="A2834" s="4" t="s">
        <v>7</v>
      </c>
      <c r="B2834" s="5" t="s">
        <v>8569</v>
      </c>
      <c r="C2834" s="5" t="s">
        <v>8570</v>
      </c>
      <c r="D2834" s="5" t="s">
        <v>8571</v>
      </c>
      <c r="E2834" s="4" t="s">
        <v>6288</v>
      </c>
      <c r="F2834" s="5" t="s">
        <v>8347</v>
      </c>
      <c r="G2834" s="5" t="s">
        <v>8493</v>
      </c>
    </row>
    <row r="2835" ht="24" spans="1:7">
      <c r="A2835" s="4" t="s">
        <v>7</v>
      </c>
      <c r="B2835" s="5" t="s">
        <v>8572</v>
      </c>
      <c r="C2835" s="5" t="s">
        <v>8573</v>
      </c>
      <c r="D2835" s="5" t="s">
        <v>8574</v>
      </c>
      <c r="E2835" s="4" t="s">
        <v>6288</v>
      </c>
      <c r="F2835" s="5" t="s">
        <v>8347</v>
      </c>
      <c r="G2835" s="5" t="s">
        <v>8493</v>
      </c>
    </row>
    <row r="2836" ht="24" spans="1:7">
      <c r="A2836" s="4" t="s">
        <v>7</v>
      </c>
      <c r="B2836" s="5" t="s">
        <v>8575</v>
      </c>
      <c r="C2836" s="5" t="s">
        <v>8576</v>
      </c>
      <c r="D2836" s="5" t="s">
        <v>8577</v>
      </c>
      <c r="E2836" s="4" t="s">
        <v>6288</v>
      </c>
      <c r="F2836" s="5" t="s">
        <v>8347</v>
      </c>
      <c r="G2836" s="5" t="s">
        <v>8493</v>
      </c>
    </row>
    <row r="2837" ht="24" spans="1:7">
      <c r="A2837" s="4" t="s">
        <v>7</v>
      </c>
      <c r="B2837" s="5" t="s">
        <v>8578</v>
      </c>
      <c r="C2837" s="5" t="s">
        <v>8579</v>
      </c>
      <c r="D2837" s="5" t="s">
        <v>8580</v>
      </c>
      <c r="E2837" s="4" t="s">
        <v>6288</v>
      </c>
      <c r="F2837" s="5" t="s">
        <v>8347</v>
      </c>
      <c r="G2837" s="5" t="s">
        <v>8493</v>
      </c>
    </row>
    <row r="2838" ht="24" spans="1:7">
      <c r="A2838" s="4" t="s">
        <v>7</v>
      </c>
      <c r="B2838" s="5" t="s">
        <v>8581</v>
      </c>
      <c r="C2838" s="5" t="s">
        <v>8582</v>
      </c>
      <c r="D2838" s="5" t="s">
        <v>8583</v>
      </c>
      <c r="E2838" s="4" t="s">
        <v>6288</v>
      </c>
      <c r="F2838" s="5" t="s">
        <v>8347</v>
      </c>
      <c r="G2838" s="5" t="s">
        <v>8493</v>
      </c>
    </row>
    <row r="2839" ht="24" spans="1:7">
      <c r="A2839" s="4" t="s">
        <v>7</v>
      </c>
      <c r="B2839" s="5" t="s">
        <v>8584</v>
      </c>
      <c r="C2839" s="5" t="s">
        <v>8585</v>
      </c>
      <c r="D2839" s="5" t="s">
        <v>8586</v>
      </c>
      <c r="E2839" s="4" t="s">
        <v>6288</v>
      </c>
      <c r="F2839" s="5" t="s">
        <v>8347</v>
      </c>
      <c r="G2839" s="5" t="s">
        <v>8493</v>
      </c>
    </row>
    <row r="2840" ht="24" spans="1:7">
      <c r="A2840" s="4" t="s">
        <v>7</v>
      </c>
      <c r="B2840" s="5" t="s">
        <v>8587</v>
      </c>
      <c r="C2840" s="5" t="s">
        <v>8588</v>
      </c>
      <c r="D2840" s="5" t="s">
        <v>8589</v>
      </c>
      <c r="E2840" s="4" t="s">
        <v>6288</v>
      </c>
      <c r="F2840" s="5" t="s">
        <v>8347</v>
      </c>
      <c r="G2840" s="5" t="s">
        <v>8493</v>
      </c>
    </row>
    <row r="2841" ht="24" spans="1:7">
      <c r="A2841" s="4" t="s">
        <v>7</v>
      </c>
      <c r="B2841" s="5" t="s">
        <v>8590</v>
      </c>
      <c r="C2841" s="5" t="s">
        <v>8591</v>
      </c>
      <c r="D2841" s="5" t="s">
        <v>8592</v>
      </c>
      <c r="E2841" s="4" t="s">
        <v>6288</v>
      </c>
      <c r="F2841" s="5" t="s">
        <v>8347</v>
      </c>
      <c r="G2841" s="5" t="s">
        <v>8493</v>
      </c>
    </row>
    <row r="2842" ht="24" spans="1:7">
      <c r="A2842" s="4" t="s">
        <v>7</v>
      </c>
      <c r="B2842" s="5" t="s">
        <v>8593</v>
      </c>
      <c r="C2842" s="5" t="s">
        <v>8594</v>
      </c>
      <c r="D2842" s="5" t="s">
        <v>8595</v>
      </c>
      <c r="E2842" s="4" t="s">
        <v>6288</v>
      </c>
      <c r="F2842" s="5" t="s">
        <v>8347</v>
      </c>
      <c r="G2842" s="5" t="s">
        <v>8493</v>
      </c>
    </row>
    <row r="2843" ht="24" spans="1:7">
      <c r="A2843" s="4" t="s">
        <v>7</v>
      </c>
      <c r="B2843" s="5" t="s">
        <v>8596</v>
      </c>
      <c r="C2843" s="5" t="s">
        <v>8597</v>
      </c>
      <c r="D2843" s="5" t="s">
        <v>8598</v>
      </c>
      <c r="E2843" s="4" t="s">
        <v>6288</v>
      </c>
      <c r="F2843" s="5" t="s">
        <v>8347</v>
      </c>
      <c r="G2843" s="5" t="s">
        <v>8493</v>
      </c>
    </row>
    <row r="2844" ht="24" spans="1:7">
      <c r="A2844" s="4" t="s">
        <v>7</v>
      </c>
      <c r="B2844" s="5" t="s">
        <v>8599</v>
      </c>
      <c r="C2844" s="5" t="s">
        <v>8600</v>
      </c>
      <c r="D2844" s="5" t="s">
        <v>8601</v>
      </c>
      <c r="E2844" s="4" t="s">
        <v>6288</v>
      </c>
      <c r="F2844" s="5" t="s">
        <v>8347</v>
      </c>
      <c r="G2844" s="5" t="s">
        <v>8493</v>
      </c>
    </row>
    <row r="2845" ht="24" spans="1:7">
      <c r="A2845" s="4" t="s">
        <v>7</v>
      </c>
      <c r="B2845" s="5" t="s">
        <v>8602</v>
      </c>
      <c r="C2845" s="5" t="s">
        <v>8603</v>
      </c>
      <c r="D2845" s="5" t="s">
        <v>8604</v>
      </c>
      <c r="E2845" s="4" t="s">
        <v>6288</v>
      </c>
      <c r="F2845" s="5" t="s">
        <v>8347</v>
      </c>
      <c r="G2845" s="5" t="s">
        <v>8493</v>
      </c>
    </row>
    <row r="2846" ht="24" spans="1:7">
      <c r="A2846" s="4" t="s">
        <v>7</v>
      </c>
      <c r="B2846" s="5" t="s">
        <v>8605</v>
      </c>
      <c r="C2846" s="5" t="s">
        <v>8606</v>
      </c>
      <c r="D2846" s="5" t="s">
        <v>8607</v>
      </c>
      <c r="E2846" s="4" t="s">
        <v>6288</v>
      </c>
      <c r="F2846" s="5" t="s">
        <v>8347</v>
      </c>
      <c r="G2846" s="5" t="s">
        <v>8493</v>
      </c>
    </row>
    <row r="2847" ht="24" spans="1:7">
      <c r="A2847" s="4" t="s">
        <v>7</v>
      </c>
      <c r="B2847" s="5" t="s">
        <v>8608</v>
      </c>
      <c r="C2847" s="5" t="s">
        <v>8609</v>
      </c>
      <c r="D2847" s="5" t="s">
        <v>8610</v>
      </c>
      <c r="E2847" s="4" t="s">
        <v>6288</v>
      </c>
      <c r="F2847" s="5" t="s">
        <v>8347</v>
      </c>
      <c r="G2847" s="5" t="s">
        <v>8493</v>
      </c>
    </row>
    <row r="2848" ht="24" spans="1:7">
      <c r="A2848" s="4" t="s">
        <v>7</v>
      </c>
      <c r="B2848" s="5" t="s">
        <v>8611</v>
      </c>
      <c r="C2848" s="5" t="s">
        <v>8612</v>
      </c>
      <c r="D2848" s="5" t="s">
        <v>8613</v>
      </c>
      <c r="E2848" s="4" t="s">
        <v>6288</v>
      </c>
      <c r="F2848" s="5" t="s">
        <v>8347</v>
      </c>
      <c r="G2848" s="5" t="s">
        <v>8493</v>
      </c>
    </row>
    <row r="2849" ht="24" spans="1:7">
      <c r="A2849" s="4" t="s">
        <v>7</v>
      </c>
      <c r="B2849" s="5" t="s">
        <v>8614</v>
      </c>
      <c r="C2849" s="5" t="s">
        <v>8615</v>
      </c>
      <c r="D2849" s="5" t="s">
        <v>8616</v>
      </c>
      <c r="E2849" s="4" t="s">
        <v>6288</v>
      </c>
      <c r="F2849" s="5" t="s">
        <v>8347</v>
      </c>
      <c r="G2849" s="5" t="s">
        <v>8493</v>
      </c>
    </row>
    <row r="2850" ht="24" spans="1:7">
      <c r="A2850" s="4" t="s">
        <v>7</v>
      </c>
      <c r="B2850" s="5" t="s">
        <v>8617</v>
      </c>
      <c r="C2850" s="5" t="s">
        <v>8618</v>
      </c>
      <c r="D2850" s="5" t="s">
        <v>8619</v>
      </c>
      <c r="E2850" s="4" t="s">
        <v>6288</v>
      </c>
      <c r="F2850" s="5" t="s">
        <v>8347</v>
      </c>
      <c r="G2850" s="5" t="s">
        <v>8493</v>
      </c>
    </row>
    <row r="2851" ht="24" spans="1:7">
      <c r="A2851" s="4" t="s">
        <v>7</v>
      </c>
      <c r="B2851" s="5" t="s">
        <v>8620</v>
      </c>
      <c r="C2851" s="5" t="s">
        <v>8621</v>
      </c>
      <c r="D2851" s="5" t="s">
        <v>8622</v>
      </c>
      <c r="E2851" s="4" t="s">
        <v>6288</v>
      </c>
      <c r="F2851" s="5" t="s">
        <v>8347</v>
      </c>
      <c r="G2851" s="5" t="s">
        <v>8493</v>
      </c>
    </row>
    <row r="2852" ht="24" spans="1:7">
      <c r="A2852" s="4" t="s">
        <v>7</v>
      </c>
      <c r="B2852" s="5" t="s">
        <v>8623</v>
      </c>
      <c r="C2852" s="5" t="s">
        <v>8624</v>
      </c>
      <c r="D2852" s="5" t="s">
        <v>8625</v>
      </c>
      <c r="E2852" s="4" t="s">
        <v>6288</v>
      </c>
      <c r="F2852" s="5" t="s">
        <v>8347</v>
      </c>
      <c r="G2852" s="5" t="s">
        <v>8493</v>
      </c>
    </row>
    <row r="2853" ht="24" spans="1:7">
      <c r="A2853" s="4" t="s">
        <v>7</v>
      </c>
      <c r="B2853" s="5" t="s">
        <v>8626</v>
      </c>
      <c r="C2853" s="5" t="s">
        <v>8627</v>
      </c>
      <c r="D2853" s="5" t="s">
        <v>8628</v>
      </c>
      <c r="E2853" s="4" t="s">
        <v>6288</v>
      </c>
      <c r="F2853" s="5" t="s">
        <v>8347</v>
      </c>
      <c r="G2853" s="5" t="s">
        <v>8493</v>
      </c>
    </row>
    <row r="2854" ht="24" spans="1:7">
      <c r="A2854" s="4" t="s">
        <v>7</v>
      </c>
      <c r="B2854" s="5" t="s">
        <v>8629</v>
      </c>
      <c r="C2854" s="5" t="s">
        <v>8630</v>
      </c>
      <c r="D2854" s="5" t="s">
        <v>8631</v>
      </c>
      <c r="E2854" s="4" t="s">
        <v>6288</v>
      </c>
      <c r="F2854" s="5" t="s">
        <v>8347</v>
      </c>
      <c r="G2854" s="5" t="s">
        <v>8493</v>
      </c>
    </row>
    <row r="2855" ht="24" spans="1:7">
      <c r="A2855" s="4" t="s">
        <v>7</v>
      </c>
      <c r="B2855" s="5" t="s">
        <v>8632</v>
      </c>
      <c r="C2855" s="5" t="s">
        <v>8633</v>
      </c>
      <c r="D2855" s="5" t="s">
        <v>8634</v>
      </c>
      <c r="E2855" s="4" t="s">
        <v>6288</v>
      </c>
      <c r="F2855" s="5" t="s">
        <v>8635</v>
      </c>
      <c r="G2855" s="5" t="s">
        <v>8636</v>
      </c>
    </row>
    <row r="2856" ht="24" spans="1:7">
      <c r="A2856" s="4" t="s">
        <v>7</v>
      </c>
      <c r="B2856" s="5" t="s">
        <v>8637</v>
      </c>
      <c r="C2856" s="5" t="s">
        <v>8638</v>
      </c>
      <c r="D2856" s="5" t="s">
        <v>8639</v>
      </c>
      <c r="E2856" s="4" t="s">
        <v>6288</v>
      </c>
      <c r="F2856" s="5" t="s">
        <v>8635</v>
      </c>
      <c r="G2856" s="5" t="s">
        <v>8636</v>
      </c>
    </row>
    <row r="2857" ht="24" spans="1:7">
      <c r="A2857" s="4" t="s">
        <v>7</v>
      </c>
      <c r="B2857" s="5" t="s">
        <v>8640</v>
      </c>
      <c r="C2857" s="5" t="s">
        <v>8641</v>
      </c>
      <c r="D2857" s="5" t="s">
        <v>8642</v>
      </c>
      <c r="E2857" s="4" t="s">
        <v>6288</v>
      </c>
      <c r="F2857" s="5" t="s">
        <v>8635</v>
      </c>
      <c r="G2857" s="5" t="s">
        <v>8636</v>
      </c>
    </row>
    <row r="2858" ht="24" spans="1:7">
      <c r="A2858" s="4" t="s">
        <v>7</v>
      </c>
      <c r="B2858" s="5" t="s">
        <v>8643</v>
      </c>
      <c r="C2858" s="5" t="s">
        <v>8644</v>
      </c>
      <c r="D2858" s="5" t="s">
        <v>8645</v>
      </c>
      <c r="E2858" s="4" t="s">
        <v>6288</v>
      </c>
      <c r="F2858" s="5" t="s">
        <v>8635</v>
      </c>
      <c r="G2858" s="5" t="s">
        <v>8636</v>
      </c>
    </row>
    <row r="2859" ht="24" spans="1:7">
      <c r="A2859" s="4" t="s">
        <v>7</v>
      </c>
      <c r="B2859" s="5" t="s">
        <v>8646</v>
      </c>
      <c r="C2859" s="5" t="s">
        <v>8647</v>
      </c>
      <c r="D2859" s="5" t="s">
        <v>8648</v>
      </c>
      <c r="E2859" s="4" t="s">
        <v>6288</v>
      </c>
      <c r="F2859" s="5" t="s">
        <v>8635</v>
      </c>
      <c r="G2859" s="5" t="s">
        <v>8636</v>
      </c>
    </row>
    <row r="2860" ht="24" spans="1:7">
      <c r="A2860" s="4" t="s">
        <v>7</v>
      </c>
      <c r="B2860" s="5" t="s">
        <v>8649</v>
      </c>
      <c r="C2860" s="5" t="s">
        <v>8650</v>
      </c>
      <c r="D2860" s="5" t="s">
        <v>8651</v>
      </c>
      <c r="E2860" s="4" t="s">
        <v>6288</v>
      </c>
      <c r="F2860" s="5" t="s">
        <v>8635</v>
      </c>
      <c r="G2860" s="5" t="s">
        <v>8636</v>
      </c>
    </row>
    <row r="2861" ht="24" spans="1:7">
      <c r="A2861" s="4" t="s">
        <v>7</v>
      </c>
      <c r="B2861" s="5" t="s">
        <v>8652</v>
      </c>
      <c r="C2861" s="5" t="s">
        <v>8653</v>
      </c>
      <c r="D2861" s="5" t="s">
        <v>8654</v>
      </c>
      <c r="E2861" s="4" t="s">
        <v>6288</v>
      </c>
      <c r="F2861" s="5" t="s">
        <v>8635</v>
      </c>
      <c r="G2861" s="5" t="s">
        <v>8636</v>
      </c>
    </row>
    <row r="2862" ht="24" spans="1:7">
      <c r="A2862" s="4" t="s">
        <v>7</v>
      </c>
      <c r="B2862" s="5" t="s">
        <v>8655</v>
      </c>
      <c r="C2862" s="5" t="s">
        <v>8656</v>
      </c>
      <c r="D2862" s="5" t="s">
        <v>8657</v>
      </c>
      <c r="E2862" s="4" t="s">
        <v>6288</v>
      </c>
      <c r="F2862" s="5" t="s">
        <v>8635</v>
      </c>
      <c r="G2862" s="5" t="s">
        <v>8636</v>
      </c>
    </row>
    <row r="2863" ht="24" spans="1:7">
      <c r="A2863" s="4" t="s">
        <v>7</v>
      </c>
      <c r="B2863" s="5" t="s">
        <v>8658</v>
      </c>
      <c r="C2863" s="5" t="s">
        <v>8659</v>
      </c>
      <c r="D2863" s="5" t="s">
        <v>8660</v>
      </c>
      <c r="E2863" s="4" t="s">
        <v>6288</v>
      </c>
      <c r="F2863" s="5" t="s">
        <v>8635</v>
      </c>
      <c r="G2863" s="5" t="s">
        <v>8636</v>
      </c>
    </row>
    <row r="2864" ht="24" spans="1:7">
      <c r="A2864" s="4" t="s">
        <v>7</v>
      </c>
      <c r="B2864" s="5" t="s">
        <v>8661</v>
      </c>
      <c r="C2864" s="5" t="s">
        <v>8662</v>
      </c>
      <c r="D2864" s="5" t="s">
        <v>8663</v>
      </c>
      <c r="E2864" s="4" t="s">
        <v>6288</v>
      </c>
      <c r="F2864" s="5" t="s">
        <v>8635</v>
      </c>
      <c r="G2864" s="5" t="s">
        <v>8636</v>
      </c>
    </row>
    <row r="2865" ht="24" spans="1:7">
      <c r="A2865" s="4" t="s">
        <v>7</v>
      </c>
      <c r="B2865" s="5" t="s">
        <v>8664</v>
      </c>
      <c r="C2865" s="5" t="s">
        <v>8665</v>
      </c>
      <c r="D2865" s="5" t="s">
        <v>8666</v>
      </c>
      <c r="E2865" s="4" t="s">
        <v>6288</v>
      </c>
      <c r="F2865" s="5" t="s">
        <v>8635</v>
      </c>
      <c r="G2865" s="5" t="s">
        <v>8636</v>
      </c>
    </row>
    <row r="2866" ht="24" spans="1:7">
      <c r="A2866" s="4" t="s">
        <v>7</v>
      </c>
      <c r="B2866" s="5" t="s">
        <v>8667</v>
      </c>
      <c r="C2866" s="5" t="s">
        <v>8668</v>
      </c>
      <c r="D2866" s="5" t="s">
        <v>8669</v>
      </c>
      <c r="E2866" s="4" t="s">
        <v>6288</v>
      </c>
      <c r="F2866" s="5" t="s">
        <v>8635</v>
      </c>
      <c r="G2866" s="5" t="s">
        <v>8636</v>
      </c>
    </row>
    <row r="2867" ht="24" spans="1:7">
      <c r="A2867" s="4" t="s">
        <v>7</v>
      </c>
      <c r="B2867" s="5" t="s">
        <v>8670</v>
      </c>
      <c r="C2867" s="5" t="s">
        <v>8671</v>
      </c>
      <c r="D2867" s="5" t="s">
        <v>8672</v>
      </c>
      <c r="E2867" s="4" t="s">
        <v>6288</v>
      </c>
      <c r="F2867" s="5" t="s">
        <v>8635</v>
      </c>
      <c r="G2867" s="5" t="s">
        <v>8636</v>
      </c>
    </row>
    <row r="2868" ht="24" spans="1:7">
      <c r="A2868" s="4" t="s">
        <v>7</v>
      </c>
      <c r="B2868" s="5" t="s">
        <v>8673</v>
      </c>
      <c r="C2868" s="5" t="s">
        <v>8674</v>
      </c>
      <c r="D2868" s="5" t="s">
        <v>8675</v>
      </c>
      <c r="E2868" s="4" t="s">
        <v>6288</v>
      </c>
      <c r="F2868" s="5" t="s">
        <v>8635</v>
      </c>
      <c r="G2868" s="5" t="s">
        <v>8636</v>
      </c>
    </row>
    <row r="2869" ht="24" spans="1:7">
      <c r="A2869" s="4" t="s">
        <v>7</v>
      </c>
      <c r="B2869" s="5" t="s">
        <v>8676</v>
      </c>
      <c r="C2869" s="5" t="s">
        <v>8677</v>
      </c>
      <c r="D2869" s="5" t="s">
        <v>8678</v>
      </c>
      <c r="E2869" s="4" t="s">
        <v>6288</v>
      </c>
      <c r="F2869" s="5" t="s">
        <v>8635</v>
      </c>
      <c r="G2869" s="5" t="s">
        <v>8636</v>
      </c>
    </row>
    <row r="2870" ht="24" spans="1:7">
      <c r="A2870" s="4" t="s">
        <v>7</v>
      </c>
      <c r="B2870" s="5" t="s">
        <v>8679</v>
      </c>
      <c r="C2870" s="5" t="s">
        <v>8680</v>
      </c>
      <c r="D2870" s="5" t="s">
        <v>8681</v>
      </c>
      <c r="E2870" s="4" t="s">
        <v>6288</v>
      </c>
      <c r="F2870" s="5" t="s">
        <v>8635</v>
      </c>
      <c r="G2870" s="5" t="s">
        <v>8636</v>
      </c>
    </row>
    <row r="2871" ht="24" spans="1:7">
      <c r="A2871" s="4" t="s">
        <v>7</v>
      </c>
      <c r="B2871" s="5" t="s">
        <v>8682</v>
      </c>
      <c r="C2871" s="5" t="s">
        <v>8683</v>
      </c>
      <c r="D2871" s="5" t="s">
        <v>8684</v>
      </c>
      <c r="E2871" s="4" t="s">
        <v>6288</v>
      </c>
      <c r="F2871" s="5" t="s">
        <v>8635</v>
      </c>
      <c r="G2871" s="5" t="s">
        <v>8636</v>
      </c>
    </row>
    <row r="2872" ht="24" spans="1:7">
      <c r="A2872" s="4" t="s">
        <v>7</v>
      </c>
      <c r="B2872" s="5" t="s">
        <v>8685</v>
      </c>
      <c r="C2872" s="5" t="s">
        <v>8686</v>
      </c>
      <c r="D2872" s="5" t="s">
        <v>8687</v>
      </c>
      <c r="E2872" s="4" t="s">
        <v>6288</v>
      </c>
      <c r="F2872" s="5" t="s">
        <v>8635</v>
      </c>
      <c r="G2872" s="5" t="s">
        <v>8636</v>
      </c>
    </row>
    <row r="2873" ht="24" spans="1:7">
      <c r="A2873" s="4" t="s">
        <v>7</v>
      </c>
      <c r="B2873" s="5" t="s">
        <v>8688</v>
      </c>
      <c r="C2873" s="5" t="s">
        <v>8689</v>
      </c>
      <c r="D2873" s="5" t="s">
        <v>8690</v>
      </c>
      <c r="E2873" s="4" t="s">
        <v>6288</v>
      </c>
      <c r="F2873" s="5" t="s">
        <v>8635</v>
      </c>
      <c r="G2873" s="5" t="s">
        <v>8636</v>
      </c>
    </row>
    <row r="2874" ht="24" spans="1:7">
      <c r="A2874" s="4" t="s">
        <v>7</v>
      </c>
      <c r="B2874" s="5" t="s">
        <v>8691</v>
      </c>
      <c r="C2874" s="5" t="s">
        <v>8692</v>
      </c>
      <c r="D2874" s="5" t="s">
        <v>8693</v>
      </c>
      <c r="E2874" s="4" t="s">
        <v>6288</v>
      </c>
      <c r="F2874" s="5" t="s">
        <v>8635</v>
      </c>
      <c r="G2874" s="5" t="s">
        <v>8636</v>
      </c>
    </row>
    <row r="2875" ht="24" spans="1:7">
      <c r="A2875" s="4" t="s">
        <v>7</v>
      </c>
      <c r="B2875" s="5" t="s">
        <v>8694</v>
      </c>
      <c r="C2875" s="5" t="s">
        <v>8695</v>
      </c>
      <c r="D2875" s="5" t="s">
        <v>8696</v>
      </c>
      <c r="E2875" s="4" t="s">
        <v>6288</v>
      </c>
      <c r="F2875" s="5" t="s">
        <v>8635</v>
      </c>
      <c r="G2875" s="5" t="s">
        <v>8636</v>
      </c>
    </row>
    <row r="2876" ht="24" spans="1:7">
      <c r="A2876" s="4" t="s">
        <v>7</v>
      </c>
      <c r="B2876" s="5" t="s">
        <v>8697</v>
      </c>
      <c r="C2876" s="5" t="s">
        <v>8698</v>
      </c>
      <c r="D2876" s="5" t="s">
        <v>8699</v>
      </c>
      <c r="E2876" s="4" t="s">
        <v>6288</v>
      </c>
      <c r="F2876" s="5" t="s">
        <v>8635</v>
      </c>
      <c r="G2876" s="5" t="s">
        <v>8636</v>
      </c>
    </row>
    <row r="2877" ht="24" spans="1:7">
      <c r="A2877" s="4" t="s">
        <v>7</v>
      </c>
      <c r="B2877" s="5" t="s">
        <v>8700</v>
      </c>
      <c r="C2877" s="5" t="s">
        <v>8701</v>
      </c>
      <c r="D2877" s="5" t="s">
        <v>8702</v>
      </c>
      <c r="E2877" s="4" t="s">
        <v>6288</v>
      </c>
      <c r="F2877" s="5" t="s">
        <v>8635</v>
      </c>
      <c r="G2877" s="5" t="s">
        <v>8636</v>
      </c>
    </row>
    <row r="2878" ht="24" spans="1:7">
      <c r="A2878" s="4" t="s">
        <v>7</v>
      </c>
      <c r="B2878" s="5" t="s">
        <v>8703</v>
      </c>
      <c r="C2878" s="5" t="s">
        <v>8704</v>
      </c>
      <c r="D2878" s="5" t="s">
        <v>8705</v>
      </c>
      <c r="E2878" s="4" t="s">
        <v>6288</v>
      </c>
      <c r="F2878" s="5" t="s">
        <v>8635</v>
      </c>
      <c r="G2878" s="5" t="s">
        <v>8636</v>
      </c>
    </row>
    <row r="2879" ht="24" spans="1:7">
      <c r="A2879" s="4" t="s">
        <v>7</v>
      </c>
      <c r="B2879" s="5" t="s">
        <v>8706</v>
      </c>
      <c r="C2879" s="5" t="s">
        <v>8707</v>
      </c>
      <c r="D2879" s="5" t="s">
        <v>8708</v>
      </c>
      <c r="E2879" s="4" t="s">
        <v>6288</v>
      </c>
      <c r="F2879" s="5" t="s">
        <v>8635</v>
      </c>
      <c r="G2879" s="5" t="s">
        <v>8636</v>
      </c>
    </row>
    <row r="2880" ht="24" spans="1:7">
      <c r="A2880" s="4" t="s">
        <v>7</v>
      </c>
      <c r="B2880" s="5" t="s">
        <v>8709</v>
      </c>
      <c r="C2880" s="5" t="s">
        <v>8710</v>
      </c>
      <c r="D2880" s="5" t="s">
        <v>8711</v>
      </c>
      <c r="E2880" s="4" t="s">
        <v>6288</v>
      </c>
      <c r="F2880" s="5" t="s">
        <v>8635</v>
      </c>
      <c r="G2880" s="5" t="s">
        <v>8636</v>
      </c>
    </row>
    <row r="2881" ht="24" spans="1:7">
      <c r="A2881" s="4" t="s">
        <v>7</v>
      </c>
      <c r="B2881" s="5" t="s">
        <v>8712</v>
      </c>
      <c r="C2881" s="5" t="s">
        <v>8713</v>
      </c>
      <c r="D2881" s="5" t="s">
        <v>6572</v>
      </c>
      <c r="E2881" s="4" t="s">
        <v>6288</v>
      </c>
      <c r="F2881" s="5" t="s">
        <v>8635</v>
      </c>
      <c r="G2881" s="5" t="s">
        <v>8636</v>
      </c>
    </row>
    <row r="2882" ht="24" spans="1:7">
      <c r="A2882" s="4" t="s">
        <v>7</v>
      </c>
      <c r="B2882" s="5" t="s">
        <v>8714</v>
      </c>
      <c r="C2882" s="5" t="s">
        <v>8715</v>
      </c>
      <c r="D2882" s="5" t="s">
        <v>8716</v>
      </c>
      <c r="E2882" s="4" t="s">
        <v>6288</v>
      </c>
      <c r="F2882" s="5" t="s">
        <v>8635</v>
      </c>
      <c r="G2882" s="5" t="s">
        <v>8636</v>
      </c>
    </row>
    <row r="2883" ht="24" spans="1:7">
      <c r="A2883" s="4" t="s">
        <v>7</v>
      </c>
      <c r="B2883" s="5" t="s">
        <v>8717</v>
      </c>
      <c r="C2883" s="5" t="s">
        <v>8718</v>
      </c>
      <c r="D2883" s="5" t="s">
        <v>8719</v>
      </c>
      <c r="E2883" s="4" t="s">
        <v>6288</v>
      </c>
      <c r="F2883" s="5" t="s">
        <v>8635</v>
      </c>
      <c r="G2883" s="5" t="s">
        <v>8636</v>
      </c>
    </row>
    <row r="2884" ht="24" spans="1:7">
      <c r="A2884" s="4" t="s">
        <v>7</v>
      </c>
      <c r="B2884" s="5" t="s">
        <v>8720</v>
      </c>
      <c r="C2884" s="5" t="s">
        <v>8721</v>
      </c>
      <c r="D2884" s="5" t="s">
        <v>8722</v>
      </c>
      <c r="E2884" s="4" t="s">
        <v>6288</v>
      </c>
      <c r="F2884" s="5" t="s">
        <v>8635</v>
      </c>
      <c r="G2884" s="5" t="s">
        <v>8636</v>
      </c>
    </row>
    <row r="2885" ht="24" spans="1:7">
      <c r="A2885" s="4" t="s">
        <v>7</v>
      </c>
      <c r="B2885" s="5" t="s">
        <v>8723</v>
      </c>
      <c r="C2885" s="5" t="s">
        <v>8724</v>
      </c>
      <c r="D2885" s="5" t="s">
        <v>8725</v>
      </c>
      <c r="E2885" s="4" t="s">
        <v>6288</v>
      </c>
      <c r="F2885" s="5" t="s">
        <v>8635</v>
      </c>
      <c r="G2885" s="5" t="s">
        <v>8636</v>
      </c>
    </row>
    <row r="2886" ht="24" spans="1:7">
      <c r="A2886" s="4" t="s">
        <v>7</v>
      </c>
      <c r="B2886" s="5" t="s">
        <v>8726</v>
      </c>
      <c r="C2886" s="5" t="s">
        <v>8727</v>
      </c>
      <c r="D2886" s="5" t="s">
        <v>8728</v>
      </c>
      <c r="E2886" s="4" t="s">
        <v>6288</v>
      </c>
      <c r="F2886" s="5" t="s">
        <v>8635</v>
      </c>
      <c r="G2886" s="5" t="s">
        <v>8636</v>
      </c>
    </row>
    <row r="2887" ht="24" spans="1:7">
      <c r="A2887" s="4" t="s">
        <v>7</v>
      </c>
      <c r="B2887" s="5" t="s">
        <v>8729</v>
      </c>
      <c r="C2887" s="5" t="s">
        <v>8730</v>
      </c>
      <c r="D2887" s="5" t="s">
        <v>8731</v>
      </c>
      <c r="E2887" s="4" t="s">
        <v>6288</v>
      </c>
      <c r="F2887" s="5" t="s">
        <v>8635</v>
      </c>
      <c r="G2887" s="5" t="s">
        <v>8636</v>
      </c>
    </row>
    <row r="2888" ht="24" spans="1:7">
      <c r="A2888" s="4" t="s">
        <v>7</v>
      </c>
      <c r="B2888" s="5" t="s">
        <v>8732</v>
      </c>
      <c r="C2888" s="5" t="s">
        <v>8733</v>
      </c>
      <c r="D2888" s="5" t="s">
        <v>8734</v>
      </c>
      <c r="E2888" s="4" t="s">
        <v>6288</v>
      </c>
      <c r="F2888" s="5" t="s">
        <v>8635</v>
      </c>
      <c r="G2888" s="5" t="s">
        <v>8636</v>
      </c>
    </row>
    <row r="2889" ht="24" spans="1:7">
      <c r="A2889" s="4" t="s">
        <v>7</v>
      </c>
      <c r="B2889" s="5" t="s">
        <v>8735</v>
      </c>
      <c r="C2889" s="5" t="s">
        <v>8736</v>
      </c>
      <c r="D2889" s="5" t="s">
        <v>8737</v>
      </c>
      <c r="E2889" s="4" t="s">
        <v>6288</v>
      </c>
      <c r="F2889" s="5" t="s">
        <v>8635</v>
      </c>
      <c r="G2889" s="5" t="s">
        <v>8636</v>
      </c>
    </row>
    <row r="2890" ht="24" spans="1:7">
      <c r="A2890" s="4" t="s">
        <v>7</v>
      </c>
      <c r="B2890" s="5" t="s">
        <v>8738</v>
      </c>
      <c r="C2890" s="5" t="s">
        <v>8739</v>
      </c>
      <c r="D2890" s="5" t="s">
        <v>8740</v>
      </c>
      <c r="E2890" s="4" t="s">
        <v>6288</v>
      </c>
      <c r="F2890" s="5" t="s">
        <v>8635</v>
      </c>
      <c r="G2890" s="5" t="s">
        <v>8636</v>
      </c>
    </row>
    <row r="2891" ht="24" spans="1:7">
      <c r="A2891" s="4" t="s">
        <v>7</v>
      </c>
      <c r="B2891" s="5" t="s">
        <v>8741</v>
      </c>
      <c r="C2891" s="5" t="s">
        <v>8742</v>
      </c>
      <c r="D2891" s="5" t="s">
        <v>8743</v>
      </c>
      <c r="E2891" s="4" t="s">
        <v>6288</v>
      </c>
      <c r="F2891" s="5" t="s">
        <v>8635</v>
      </c>
      <c r="G2891" s="5" t="s">
        <v>8636</v>
      </c>
    </row>
    <row r="2892" ht="24" spans="1:7">
      <c r="A2892" s="4" t="s">
        <v>7</v>
      </c>
      <c r="B2892" s="5" t="s">
        <v>8744</v>
      </c>
      <c r="C2892" s="5" t="s">
        <v>8745</v>
      </c>
      <c r="D2892" s="5" t="s">
        <v>8746</v>
      </c>
      <c r="E2892" s="4" t="s">
        <v>6288</v>
      </c>
      <c r="F2892" s="5" t="s">
        <v>8635</v>
      </c>
      <c r="G2892" s="5" t="s">
        <v>8636</v>
      </c>
    </row>
    <row r="2893" ht="24" spans="1:7">
      <c r="A2893" s="4" t="s">
        <v>7</v>
      </c>
      <c r="B2893" s="5" t="s">
        <v>8747</v>
      </c>
      <c r="C2893" s="5" t="s">
        <v>8748</v>
      </c>
      <c r="D2893" s="5" t="s">
        <v>8749</v>
      </c>
      <c r="E2893" s="4" t="s">
        <v>6288</v>
      </c>
      <c r="F2893" s="5" t="s">
        <v>8635</v>
      </c>
      <c r="G2893" s="5" t="s">
        <v>8636</v>
      </c>
    </row>
    <row r="2894" ht="24" spans="1:7">
      <c r="A2894" s="4" t="s">
        <v>7</v>
      </c>
      <c r="B2894" s="5" t="s">
        <v>8750</v>
      </c>
      <c r="C2894" s="5" t="s">
        <v>8751</v>
      </c>
      <c r="D2894" s="5" t="s">
        <v>8752</v>
      </c>
      <c r="E2894" s="4" t="s">
        <v>6288</v>
      </c>
      <c r="F2894" s="5" t="s">
        <v>8635</v>
      </c>
      <c r="G2894" s="5" t="s">
        <v>8636</v>
      </c>
    </row>
    <row r="2895" ht="24" spans="1:7">
      <c r="A2895" s="4" t="s">
        <v>7</v>
      </c>
      <c r="B2895" s="5" t="s">
        <v>8753</v>
      </c>
      <c r="C2895" s="5" t="s">
        <v>8754</v>
      </c>
      <c r="D2895" s="5" t="s">
        <v>8755</v>
      </c>
      <c r="E2895" s="4" t="s">
        <v>6288</v>
      </c>
      <c r="F2895" s="5" t="s">
        <v>8635</v>
      </c>
      <c r="G2895" s="5" t="s">
        <v>8756</v>
      </c>
    </row>
    <row r="2896" ht="24" spans="1:7">
      <c r="A2896" s="4" t="s">
        <v>7</v>
      </c>
      <c r="B2896" s="5" t="s">
        <v>8757</v>
      </c>
      <c r="C2896" s="5" t="s">
        <v>8758</v>
      </c>
      <c r="D2896" s="5" t="s">
        <v>8759</v>
      </c>
      <c r="E2896" s="4" t="s">
        <v>6288</v>
      </c>
      <c r="F2896" s="5" t="s">
        <v>8635</v>
      </c>
      <c r="G2896" s="5" t="s">
        <v>8756</v>
      </c>
    </row>
    <row r="2897" ht="24" spans="1:7">
      <c r="A2897" s="4" t="s">
        <v>7</v>
      </c>
      <c r="B2897" s="5" t="s">
        <v>8760</v>
      </c>
      <c r="C2897" s="5" t="s">
        <v>8761</v>
      </c>
      <c r="D2897" s="5" t="s">
        <v>8762</v>
      </c>
      <c r="E2897" s="4" t="s">
        <v>6288</v>
      </c>
      <c r="F2897" s="5" t="s">
        <v>8635</v>
      </c>
      <c r="G2897" s="5" t="s">
        <v>8756</v>
      </c>
    </row>
    <row r="2898" ht="24" spans="1:7">
      <c r="A2898" s="4" t="s">
        <v>7</v>
      </c>
      <c r="B2898" s="5" t="s">
        <v>8763</v>
      </c>
      <c r="C2898" s="5" t="s">
        <v>8764</v>
      </c>
      <c r="D2898" s="5" t="s">
        <v>8765</v>
      </c>
      <c r="E2898" s="4" t="s">
        <v>6288</v>
      </c>
      <c r="F2898" s="5" t="s">
        <v>8635</v>
      </c>
      <c r="G2898" s="5" t="s">
        <v>8756</v>
      </c>
    </row>
    <row r="2899" ht="24" spans="1:7">
      <c r="A2899" s="4" t="s">
        <v>7</v>
      </c>
      <c r="B2899" s="5" t="s">
        <v>8766</v>
      </c>
      <c r="C2899" s="5" t="s">
        <v>8767</v>
      </c>
      <c r="D2899" s="5" t="s">
        <v>8768</v>
      </c>
      <c r="E2899" s="4" t="s">
        <v>6288</v>
      </c>
      <c r="F2899" s="5" t="s">
        <v>8635</v>
      </c>
      <c r="G2899" s="5" t="s">
        <v>8756</v>
      </c>
    </row>
    <row r="2900" ht="24" spans="1:7">
      <c r="A2900" s="4" t="s">
        <v>7</v>
      </c>
      <c r="B2900" s="5" t="s">
        <v>8769</v>
      </c>
      <c r="C2900" s="5" t="s">
        <v>8770</v>
      </c>
      <c r="D2900" s="5" t="s">
        <v>8771</v>
      </c>
      <c r="E2900" s="4" t="s">
        <v>6288</v>
      </c>
      <c r="F2900" s="5" t="s">
        <v>8635</v>
      </c>
      <c r="G2900" s="5" t="s">
        <v>8756</v>
      </c>
    </row>
    <row r="2901" ht="24" spans="1:7">
      <c r="A2901" s="4" t="s">
        <v>7</v>
      </c>
      <c r="B2901" s="5" t="s">
        <v>8772</v>
      </c>
      <c r="C2901" s="5" t="s">
        <v>8773</v>
      </c>
      <c r="D2901" s="5" t="s">
        <v>8774</v>
      </c>
      <c r="E2901" s="4" t="s">
        <v>6288</v>
      </c>
      <c r="F2901" s="5" t="s">
        <v>8635</v>
      </c>
      <c r="G2901" s="5" t="s">
        <v>8756</v>
      </c>
    </row>
    <row r="2902" ht="24" spans="1:7">
      <c r="A2902" s="4" t="s">
        <v>7</v>
      </c>
      <c r="B2902" s="5" t="s">
        <v>8775</v>
      </c>
      <c r="C2902" s="5" t="s">
        <v>8776</v>
      </c>
      <c r="D2902" s="5" t="s">
        <v>8777</v>
      </c>
      <c r="E2902" s="4" t="s">
        <v>6288</v>
      </c>
      <c r="F2902" s="5" t="s">
        <v>8635</v>
      </c>
      <c r="G2902" s="5" t="s">
        <v>8756</v>
      </c>
    </row>
    <row r="2903" ht="24" spans="1:7">
      <c r="A2903" s="4" t="s">
        <v>7</v>
      </c>
      <c r="B2903" s="5" t="s">
        <v>8778</v>
      </c>
      <c r="C2903" s="5" t="s">
        <v>8779</v>
      </c>
      <c r="D2903" s="5" t="s">
        <v>8780</v>
      </c>
      <c r="E2903" s="4" t="s">
        <v>6288</v>
      </c>
      <c r="F2903" s="5" t="s">
        <v>8635</v>
      </c>
      <c r="G2903" s="5" t="s">
        <v>8756</v>
      </c>
    </row>
    <row r="2904" ht="24" spans="1:7">
      <c r="A2904" s="4" t="s">
        <v>7</v>
      </c>
      <c r="B2904" s="5" t="s">
        <v>8781</v>
      </c>
      <c r="C2904" s="5" t="s">
        <v>8782</v>
      </c>
      <c r="D2904" s="5" t="s">
        <v>8783</v>
      </c>
      <c r="E2904" s="4" t="s">
        <v>6288</v>
      </c>
      <c r="F2904" s="5" t="s">
        <v>8635</v>
      </c>
      <c r="G2904" s="5" t="s">
        <v>8756</v>
      </c>
    </row>
    <row r="2905" ht="24" spans="1:7">
      <c r="A2905" s="4" t="s">
        <v>7</v>
      </c>
      <c r="B2905" s="5" t="s">
        <v>8784</v>
      </c>
      <c r="C2905" s="5" t="s">
        <v>8785</v>
      </c>
      <c r="D2905" s="5" t="s">
        <v>8786</v>
      </c>
      <c r="E2905" s="4" t="s">
        <v>6288</v>
      </c>
      <c r="F2905" s="5" t="s">
        <v>8635</v>
      </c>
      <c r="G2905" s="5" t="s">
        <v>8756</v>
      </c>
    </row>
    <row r="2906" ht="24" spans="1:7">
      <c r="A2906" s="4" t="s">
        <v>7</v>
      </c>
      <c r="B2906" s="5" t="s">
        <v>8787</v>
      </c>
      <c r="C2906" s="5" t="s">
        <v>8788</v>
      </c>
      <c r="D2906" s="5" t="s">
        <v>8789</v>
      </c>
      <c r="E2906" s="4" t="s">
        <v>6288</v>
      </c>
      <c r="F2906" s="5" t="s">
        <v>8635</v>
      </c>
      <c r="G2906" s="5" t="s">
        <v>8756</v>
      </c>
    </row>
    <row r="2907" ht="24" spans="1:7">
      <c r="A2907" s="4" t="s">
        <v>7</v>
      </c>
      <c r="B2907" s="5" t="s">
        <v>8790</v>
      </c>
      <c r="C2907" s="5" t="s">
        <v>8791</v>
      </c>
      <c r="D2907" s="5" t="s">
        <v>8792</v>
      </c>
      <c r="E2907" s="4" t="s">
        <v>6288</v>
      </c>
      <c r="F2907" s="5" t="s">
        <v>8635</v>
      </c>
      <c r="G2907" s="5" t="s">
        <v>8756</v>
      </c>
    </row>
    <row r="2908" ht="24" spans="1:7">
      <c r="A2908" s="4" t="s">
        <v>7</v>
      </c>
      <c r="B2908" s="5" t="s">
        <v>8793</v>
      </c>
      <c r="C2908" s="5" t="s">
        <v>8794</v>
      </c>
      <c r="D2908" s="5" t="s">
        <v>8795</v>
      </c>
      <c r="E2908" s="4" t="s">
        <v>6288</v>
      </c>
      <c r="F2908" s="5" t="s">
        <v>8635</v>
      </c>
      <c r="G2908" s="5" t="s">
        <v>8756</v>
      </c>
    </row>
    <row r="2909" ht="24" spans="1:7">
      <c r="A2909" s="4" t="s">
        <v>7</v>
      </c>
      <c r="B2909" s="5" t="s">
        <v>8796</v>
      </c>
      <c r="C2909" s="5" t="s">
        <v>8797</v>
      </c>
      <c r="D2909" s="5" t="s">
        <v>8798</v>
      </c>
      <c r="E2909" s="4" t="s">
        <v>6288</v>
      </c>
      <c r="F2909" s="5" t="s">
        <v>8635</v>
      </c>
      <c r="G2909" s="5" t="s">
        <v>8756</v>
      </c>
    </row>
    <row r="2910" ht="24" spans="1:7">
      <c r="A2910" s="4" t="s">
        <v>7</v>
      </c>
      <c r="B2910" s="5" t="s">
        <v>8799</v>
      </c>
      <c r="C2910" s="5" t="s">
        <v>8800</v>
      </c>
      <c r="D2910" s="5" t="s">
        <v>8801</v>
      </c>
      <c r="E2910" s="4" t="s">
        <v>6288</v>
      </c>
      <c r="F2910" s="5" t="s">
        <v>8635</v>
      </c>
      <c r="G2910" s="5" t="s">
        <v>8756</v>
      </c>
    </row>
    <row r="2911" ht="24" spans="1:7">
      <c r="A2911" s="4" t="s">
        <v>7</v>
      </c>
      <c r="B2911" s="5" t="s">
        <v>8802</v>
      </c>
      <c r="C2911" s="5" t="s">
        <v>8803</v>
      </c>
      <c r="D2911" s="5" t="s">
        <v>8804</v>
      </c>
      <c r="E2911" s="4" t="s">
        <v>6288</v>
      </c>
      <c r="F2911" s="5" t="s">
        <v>8635</v>
      </c>
      <c r="G2911" s="5" t="s">
        <v>8756</v>
      </c>
    </row>
    <row r="2912" ht="24" spans="1:7">
      <c r="A2912" s="4" t="s">
        <v>7</v>
      </c>
      <c r="B2912" s="5" t="s">
        <v>8805</v>
      </c>
      <c r="C2912" s="5" t="s">
        <v>8806</v>
      </c>
      <c r="D2912" s="5" t="s">
        <v>8807</v>
      </c>
      <c r="E2912" s="4" t="s">
        <v>6288</v>
      </c>
      <c r="F2912" s="5" t="s">
        <v>8635</v>
      </c>
      <c r="G2912" s="5" t="s">
        <v>8756</v>
      </c>
    </row>
    <row r="2913" ht="24" spans="1:7">
      <c r="A2913" s="4" t="s">
        <v>7</v>
      </c>
      <c r="B2913" s="5" t="s">
        <v>8808</v>
      </c>
      <c r="C2913" s="5" t="s">
        <v>8809</v>
      </c>
      <c r="D2913" s="5" t="s">
        <v>8810</v>
      </c>
      <c r="E2913" s="4" t="s">
        <v>6288</v>
      </c>
      <c r="F2913" s="5" t="s">
        <v>8635</v>
      </c>
      <c r="G2913" s="5" t="s">
        <v>8756</v>
      </c>
    </row>
    <row r="2914" ht="24" spans="1:7">
      <c r="A2914" s="4" t="s">
        <v>7</v>
      </c>
      <c r="B2914" s="5" t="s">
        <v>8811</v>
      </c>
      <c r="C2914" s="5" t="s">
        <v>8812</v>
      </c>
      <c r="D2914" s="5" t="s">
        <v>8813</v>
      </c>
      <c r="E2914" s="4" t="s">
        <v>6288</v>
      </c>
      <c r="F2914" s="5" t="s">
        <v>8635</v>
      </c>
      <c r="G2914" s="5" t="s">
        <v>8756</v>
      </c>
    </row>
    <row r="2915" ht="24" spans="1:7">
      <c r="A2915" s="4" t="s">
        <v>7</v>
      </c>
      <c r="B2915" s="5" t="s">
        <v>8814</v>
      </c>
      <c r="C2915" s="5" t="s">
        <v>8815</v>
      </c>
      <c r="D2915" s="5" t="s">
        <v>8816</v>
      </c>
      <c r="E2915" s="4" t="s">
        <v>6288</v>
      </c>
      <c r="F2915" s="5" t="s">
        <v>8635</v>
      </c>
      <c r="G2915" s="5" t="s">
        <v>8756</v>
      </c>
    </row>
    <row r="2916" ht="24" spans="1:7">
      <c r="A2916" s="4" t="s">
        <v>7</v>
      </c>
      <c r="B2916" s="5" t="s">
        <v>8817</v>
      </c>
      <c r="C2916" s="5" t="s">
        <v>8818</v>
      </c>
      <c r="D2916" s="5" t="s">
        <v>8819</v>
      </c>
      <c r="E2916" s="4" t="s">
        <v>6288</v>
      </c>
      <c r="F2916" s="5" t="s">
        <v>8635</v>
      </c>
      <c r="G2916" s="5" t="s">
        <v>8756</v>
      </c>
    </row>
    <row r="2917" ht="24" spans="1:7">
      <c r="A2917" s="4" t="s">
        <v>7</v>
      </c>
      <c r="B2917" s="5" t="s">
        <v>8820</v>
      </c>
      <c r="C2917" s="5" t="s">
        <v>8821</v>
      </c>
      <c r="D2917" s="5" t="s">
        <v>8822</v>
      </c>
      <c r="E2917" s="4" t="s">
        <v>6288</v>
      </c>
      <c r="F2917" s="5" t="s">
        <v>8635</v>
      </c>
      <c r="G2917" s="5" t="s">
        <v>8756</v>
      </c>
    </row>
    <row r="2918" ht="24" spans="1:7">
      <c r="A2918" s="4" t="s">
        <v>7</v>
      </c>
      <c r="B2918" s="5" t="s">
        <v>8823</v>
      </c>
      <c r="C2918" s="5" t="s">
        <v>8824</v>
      </c>
      <c r="D2918" s="5" t="s">
        <v>8825</v>
      </c>
      <c r="E2918" s="4" t="s">
        <v>6288</v>
      </c>
      <c r="F2918" s="5" t="s">
        <v>8635</v>
      </c>
      <c r="G2918" s="5" t="s">
        <v>8756</v>
      </c>
    </row>
    <row r="2919" ht="24" spans="1:7">
      <c r="A2919" s="4" t="s">
        <v>7</v>
      </c>
      <c r="B2919" s="5" t="s">
        <v>8826</v>
      </c>
      <c r="C2919" s="5" t="s">
        <v>8827</v>
      </c>
      <c r="D2919" s="5" t="s">
        <v>8828</v>
      </c>
      <c r="E2919" s="4" t="s">
        <v>6288</v>
      </c>
      <c r="F2919" s="5" t="s">
        <v>8635</v>
      </c>
      <c r="G2919" s="5" t="s">
        <v>8756</v>
      </c>
    </row>
    <row r="2920" ht="24" spans="1:7">
      <c r="A2920" s="4" t="s">
        <v>7</v>
      </c>
      <c r="B2920" s="5" t="s">
        <v>8829</v>
      </c>
      <c r="C2920" s="5" t="s">
        <v>8830</v>
      </c>
      <c r="D2920" s="5" t="s">
        <v>8831</v>
      </c>
      <c r="E2920" s="4" t="s">
        <v>6288</v>
      </c>
      <c r="F2920" s="5" t="s">
        <v>8635</v>
      </c>
      <c r="G2920" s="5" t="s">
        <v>8756</v>
      </c>
    </row>
    <row r="2921" ht="24" spans="1:7">
      <c r="A2921" s="4" t="s">
        <v>7</v>
      </c>
      <c r="B2921" s="5" t="s">
        <v>8832</v>
      </c>
      <c r="C2921" s="5" t="s">
        <v>8833</v>
      </c>
      <c r="D2921" s="5" t="s">
        <v>8834</v>
      </c>
      <c r="E2921" s="4" t="s">
        <v>6288</v>
      </c>
      <c r="F2921" s="5" t="s">
        <v>8635</v>
      </c>
      <c r="G2921" s="5" t="s">
        <v>8756</v>
      </c>
    </row>
    <row r="2922" ht="24" spans="1:7">
      <c r="A2922" s="4" t="s">
        <v>7</v>
      </c>
      <c r="B2922" s="5" t="s">
        <v>8835</v>
      </c>
      <c r="C2922" s="5" t="s">
        <v>8836</v>
      </c>
      <c r="D2922" s="5" t="s">
        <v>8837</v>
      </c>
      <c r="E2922" s="4" t="s">
        <v>6288</v>
      </c>
      <c r="F2922" s="5" t="s">
        <v>8635</v>
      </c>
      <c r="G2922" s="5" t="s">
        <v>8756</v>
      </c>
    </row>
    <row r="2923" ht="24" spans="1:7">
      <c r="A2923" s="4" t="s">
        <v>7</v>
      </c>
      <c r="B2923" s="5" t="s">
        <v>8838</v>
      </c>
      <c r="C2923" s="5" t="s">
        <v>8839</v>
      </c>
      <c r="D2923" s="5" t="s">
        <v>8840</v>
      </c>
      <c r="E2923" s="4" t="s">
        <v>6288</v>
      </c>
      <c r="F2923" s="5" t="s">
        <v>8635</v>
      </c>
      <c r="G2923" s="5" t="s">
        <v>8756</v>
      </c>
    </row>
    <row r="2924" ht="24" spans="1:7">
      <c r="A2924" s="4" t="s">
        <v>7</v>
      </c>
      <c r="B2924" s="5" t="s">
        <v>8841</v>
      </c>
      <c r="C2924" s="5" t="s">
        <v>8842</v>
      </c>
      <c r="D2924" s="5" t="s">
        <v>8843</v>
      </c>
      <c r="E2924" s="4" t="s">
        <v>6288</v>
      </c>
      <c r="F2924" s="5" t="s">
        <v>8635</v>
      </c>
      <c r="G2924" s="5" t="s">
        <v>8756</v>
      </c>
    </row>
    <row r="2925" ht="24" spans="1:7">
      <c r="A2925" s="4" t="s">
        <v>7</v>
      </c>
      <c r="B2925" s="5" t="s">
        <v>8844</v>
      </c>
      <c r="C2925" s="5" t="s">
        <v>8845</v>
      </c>
      <c r="D2925" s="5" t="s">
        <v>8846</v>
      </c>
      <c r="E2925" s="4" t="s">
        <v>6288</v>
      </c>
      <c r="F2925" s="5" t="s">
        <v>8635</v>
      </c>
      <c r="G2925" s="5" t="s">
        <v>8756</v>
      </c>
    </row>
    <row r="2926" ht="24" spans="1:7">
      <c r="A2926" s="4" t="s">
        <v>7</v>
      </c>
      <c r="B2926" s="5" t="s">
        <v>8847</v>
      </c>
      <c r="C2926" s="5" t="s">
        <v>8848</v>
      </c>
      <c r="D2926" s="5" t="s">
        <v>8849</v>
      </c>
      <c r="E2926" s="4" t="s">
        <v>6288</v>
      </c>
      <c r="F2926" s="5" t="s">
        <v>8635</v>
      </c>
      <c r="G2926" s="5" t="s">
        <v>8756</v>
      </c>
    </row>
    <row r="2927" ht="24" spans="1:7">
      <c r="A2927" s="4" t="s">
        <v>7</v>
      </c>
      <c r="B2927" s="5" t="s">
        <v>8850</v>
      </c>
      <c r="C2927" s="5" t="s">
        <v>8851</v>
      </c>
      <c r="D2927" s="5" t="s">
        <v>8852</v>
      </c>
      <c r="E2927" s="4" t="s">
        <v>6288</v>
      </c>
      <c r="F2927" s="5" t="s">
        <v>8635</v>
      </c>
      <c r="G2927" s="5" t="s">
        <v>8756</v>
      </c>
    </row>
    <row r="2928" ht="24" spans="1:7">
      <c r="A2928" s="4" t="s">
        <v>7</v>
      </c>
      <c r="B2928" s="5" t="s">
        <v>8853</v>
      </c>
      <c r="C2928" s="5" t="s">
        <v>8854</v>
      </c>
      <c r="D2928" s="5" t="s">
        <v>8855</v>
      </c>
      <c r="E2928" s="4" t="s">
        <v>6288</v>
      </c>
      <c r="F2928" s="5" t="s">
        <v>8635</v>
      </c>
      <c r="G2928" s="5" t="s">
        <v>8756</v>
      </c>
    </row>
    <row r="2929" ht="24" spans="1:7">
      <c r="A2929" s="4" t="s">
        <v>7</v>
      </c>
      <c r="B2929" s="5" t="s">
        <v>8856</v>
      </c>
      <c r="C2929" s="5" t="s">
        <v>8857</v>
      </c>
      <c r="D2929" s="5" t="s">
        <v>8858</v>
      </c>
      <c r="E2929" s="4" t="s">
        <v>6288</v>
      </c>
      <c r="F2929" s="5" t="s">
        <v>8635</v>
      </c>
      <c r="G2929" s="5" t="s">
        <v>8756</v>
      </c>
    </row>
    <row r="2930" ht="24" spans="1:7">
      <c r="A2930" s="4" t="s">
        <v>7</v>
      </c>
      <c r="B2930" s="5" t="s">
        <v>8859</v>
      </c>
      <c r="C2930" s="5" t="s">
        <v>8860</v>
      </c>
      <c r="D2930" s="5" t="s">
        <v>8861</v>
      </c>
      <c r="E2930" s="4" t="s">
        <v>6288</v>
      </c>
      <c r="F2930" s="5" t="s">
        <v>8635</v>
      </c>
      <c r="G2930" s="5" t="s">
        <v>8756</v>
      </c>
    </row>
    <row r="2931" ht="24" spans="1:7">
      <c r="A2931" s="4" t="s">
        <v>7</v>
      </c>
      <c r="B2931" s="5" t="s">
        <v>8862</v>
      </c>
      <c r="C2931" s="5" t="s">
        <v>8863</v>
      </c>
      <c r="D2931" s="5" t="s">
        <v>8864</v>
      </c>
      <c r="E2931" s="4" t="s">
        <v>6288</v>
      </c>
      <c r="F2931" s="5" t="s">
        <v>8635</v>
      </c>
      <c r="G2931" s="5" t="s">
        <v>8756</v>
      </c>
    </row>
    <row r="2932" ht="24" spans="1:7">
      <c r="A2932" s="4" t="s">
        <v>7</v>
      </c>
      <c r="B2932" s="5" t="s">
        <v>8865</v>
      </c>
      <c r="C2932" s="5" t="s">
        <v>8866</v>
      </c>
      <c r="D2932" s="5" t="s">
        <v>8867</v>
      </c>
      <c r="E2932" s="4" t="s">
        <v>6288</v>
      </c>
      <c r="F2932" s="5" t="s">
        <v>8635</v>
      </c>
      <c r="G2932" s="5" t="s">
        <v>8756</v>
      </c>
    </row>
    <row r="2933" ht="24" spans="1:7">
      <c r="A2933" s="4" t="s">
        <v>7</v>
      </c>
      <c r="B2933" s="5" t="s">
        <v>8868</v>
      </c>
      <c r="C2933" s="5" t="s">
        <v>8869</v>
      </c>
      <c r="D2933" s="5" t="s">
        <v>8870</v>
      </c>
      <c r="E2933" s="4" t="s">
        <v>6288</v>
      </c>
      <c r="F2933" s="5" t="s">
        <v>8635</v>
      </c>
      <c r="G2933" s="5" t="s">
        <v>8756</v>
      </c>
    </row>
    <row r="2934" ht="24" spans="1:7">
      <c r="A2934" s="4" t="s">
        <v>7</v>
      </c>
      <c r="B2934" s="5" t="s">
        <v>8871</v>
      </c>
      <c r="C2934" s="5" t="s">
        <v>8872</v>
      </c>
      <c r="D2934" s="5" t="s">
        <v>8873</v>
      </c>
      <c r="E2934" s="4" t="s">
        <v>6288</v>
      </c>
      <c r="F2934" s="5" t="s">
        <v>8635</v>
      </c>
      <c r="G2934" s="5" t="s">
        <v>8756</v>
      </c>
    </row>
    <row r="2935" ht="24" spans="1:7">
      <c r="A2935" s="4" t="s">
        <v>7</v>
      </c>
      <c r="B2935" s="5" t="s">
        <v>8874</v>
      </c>
      <c r="C2935" s="5" t="s">
        <v>8875</v>
      </c>
      <c r="D2935" s="5" t="s">
        <v>8876</v>
      </c>
      <c r="E2935" s="4" t="s">
        <v>6288</v>
      </c>
      <c r="F2935" s="5" t="s">
        <v>8635</v>
      </c>
      <c r="G2935" s="5" t="s">
        <v>8756</v>
      </c>
    </row>
    <row r="2936" ht="24" spans="1:7">
      <c r="A2936" s="4" t="s">
        <v>7</v>
      </c>
      <c r="B2936" s="5" t="s">
        <v>8877</v>
      </c>
      <c r="C2936" s="5" t="s">
        <v>8878</v>
      </c>
      <c r="D2936" s="5" t="s">
        <v>8879</v>
      </c>
      <c r="E2936" s="4" t="s">
        <v>6288</v>
      </c>
      <c r="F2936" s="5" t="s">
        <v>8635</v>
      </c>
      <c r="G2936" s="5" t="s">
        <v>8756</v>
      </c>
    </row>
    <row r="2937" ht="24" spans="1:7">
      <c r="A2937" s="4" t="s">
        <v>7</v>
      </c>
      <c r="B2937" s="5" t="s">
        <v>8880</v>
      </c>
      <c r="C2937" s="5" t="s">
        <v>8881</v>
      </c>
      <c r="D2937" s="5" t="s">
        <v>8882</v>
      </c>
      <c r="E2937" s="4" t="s">
        <v>6288</v>
      </c>
      <c r="F2937" s="5" t="s">
        <v>8635</v>
      </c>
      <c r="G2937" s="5" t="s">
        <v>8756</v>
      </c>
    </row>
    <row r="2938" ht="24" spans="1:7">
      <c r="A2938" s="4" t="s">
        <v>7</v>
      </c>
      <c r="B2938" s="5" t="s">
        <v>8883</v>
      </c>
      <c r="C2938" s="5" t="s">
        <v>8884</v>
      </c>
      <c r="D2938" s="5" t="s">
        <v>8885</v>
      </c>
      <c r="E2938" s="4" t="s">
        <v>6288</v>
      </c>
      <c r="F2938" s="5" t="s">
        <v>8635</v>
      </c>
      <c r="G2938" s="5" t="s">
        <v>8756</v>
      </c>
    </row>
    <row r="2939" ht="24" spans="1:7">
      <c r="A2939" s="4" t="s">
        <v>7</v>
      </c>
      <c r="B2939" s="5" t="s">
        <v>8886</v>
      </c>
      <c r="C2939" s="5" t="s">
        <v>8887</v>
      </c>
      <c r="D2939" s="5" t="s">
        <v>8888</v>
      </c>
      <c r="E2939" s="4" t="s">
        <v>6288</v>
      </c>
      <c r="F2939" s="5" t="s">
        <v>8635</v>
      </c>
      <c r="G2939" s="5" t="s">
        <v>8889</v>
      </c>
    </row>
    <row r="2940" ht="24" spans="1:7">
      <c r="A2940" s="4" t="s">
        <v>7</v>
      </c>
      <c r="B2940" s="5" t="s">
        <v>8890</v>
      </c>
      <c r="C2940" s="5" t="s">
        <v>8891</v>
      </c>
      <c r="D2940" s="5" t="s">
        <v>8892</v>
      </c>
      <c r="E2940" s="4" t="s">
        <v>6288</v>
      </c>
      <c r="F2940" s="5" t="s">
        <v>8635</v>
      </c>
      <c r="G2940" s="5" t="s">
        <v>8889</v>
      </c>
    </row>
    <row r="2941" ht="24" spans="1:7">
      <c r="A2941" s="4" t="s">
        <v>7</v>
      </c>
      <c r="B2941" s="5" t="s">
        <v>8893</v>
      </c>
      <c r="C2941" s="5" t="s">
        <v>8894</v>
      </c>
      <c r="D2941" s="5" t="s">
        <v>8895</v>
      </c>
      <c r="E2941" s="4" t="s">
        <v>6288</v>
      </c>
      <c r="F2941" s="5" t="s">
        <v>8635</v>
      </c>
      <c r="G2941" s="5" t="s">
        <v>8889</v>
      </c>
    </row>
    <row r="2942" ht="24" spans="1:7">
      <c r="A2942" s="4" t="s">
        <v>7</v>
      </c>
      <c r="B2942" s="5" t="s">
        <v>8896</v>
      </c>
      <c r="C2942" s="5" t="s">
        <v>8897</v>
      </c>
      <c r="D2942" s="5" t="s">
        <v>8898</v>
      </c>
      <c r="E2942" s="4" t="s">
        <v>6288</v>
      </c>
      <c r="F2942" s="5" t="s">
        <v>8635</v>
      </c>
      <c r="G2942" s="5" t="s">
        <v>8889</v>
      </c>
    </row>
    <row r="2943" ht="24" spans="1:7">
      <c r="A2943" s="4" t="s">
        <v>7</v>
      </c>
      <c r="B2943" s="5" t="s">
        <v>8899</v>
      </c>
      <c r="C2943" s="5" t="s">
        <v>8900</v>
      </c>
      <c r="D2943" s="5" t="s">
        <v>8901</v>
      </c>
      <c r="E2943" s="4" t="s">
        <v>6288</v>
      </c>
      <c r="F2943" s="5" t="s">
        <v>8635</v>
      </c>
      <c r="G2943" s="5" t="s">
        <v>8889</v>
      </c>
    </row>
    <row r="2944" ht="24" spans="1:7">
      <c r="A2944" s="4" t="s">
        <v>7</v>
      </c>
      <c r="B2944" s="5" t="s">
        <v>8902</v>
      </c>
      <c r="C2944" s="5" t="s">
        <v>8903</v>
      </c>
      <c r="D2944" s="5" t="s">
        <v>8904</v>
      </c>
      <c r="E2944" s="4" t="s">
        <v>6288</v>
      </c>
      <c r="F2944" s="5" t="s">
        <v>8635</v>
      </c>
      <c r="G2944" s="5" t="s">
        <v>8889</v>
      </c>
    </row>
    <row r="2945" ht="24" spans="1:7">
      <c r="A2945" s="4" t="s">
        <v>7</v>
      </c>
      <c r="B2945" s="5" t="s">
        <v>8905</v>
      </c>
      <c r="C2945" s="5" t="s">
        <v>8906</v>
      </c>
      <c r="D2945" s="5" t="s">
        <v>8907</v>
      </c>
      <c r="E2945" s="4" t="s">
        <v>6288</v>
      </c>
      <c r="F2945" s="5" t="s">
        <v>8635</v>
      </c>
      <c r="G2945" s="5" t="s">
        <v>8889</v>
      </c>
    </row>
    <row r="2946" ht="24" spans="1:7">
      <c r="A2946" s="4" t="s">
        <v>7</v>
      </c>
      <c r="B2946" s="5" t="s">
        <v>8908</v>
      </c>
      <c r="C2946" s="5" t="s">
        <v>8909</v>
      </c>
      <c r="D2946" s="5" t="s">
        <v>8910</v>
      </c>
      <c r="E2946" s="4" t="s">
        <v>6288</v>
      </c>
      <c r="F2946" s="5" t="s">
        <v>8635</v>
      </c>
      <c r="G2946" s="5" t="s">
        <v>8889</v>
      </c>
    </row>
    <row r="2947" ht="24" spans="1:7">
      <c r="A2947" s="4" t="s">
        <v>7</v>
      </c>
      <c r="B2947" s="5" t="s">
        <v>8911</v>
      </c>
      <c r="C2947" s="5" t="s">
        <v>8912</v>
      </c>
      <c r="D2947" s="5" t="s">
        <v>8913</v>
      </c>
      <c r="E2947" s="4" t="s">
        <v>6288</v>
      </c>
      <c r="F2947" s="5" t="s">
        <v>8635</v>
      </c>
      <c r="G2947" s="5" t="s">
        <v>8889</v>
      </c>
    </row>
    <row r="2948" ht="24" spans="1:7">
      <c r="A2948" s="4" t="s">
        <v>7</v>
      </c>
      <c r="B2948" s="5" t="s">
        <v>8914</v>
      </c>
      <c r="C2948" s="5" t="s">
        <v>8915</v>
      </c>
      <c r="D2948" s="5" t="s">
        <v>8916</v>
      </c>
      <c r="E2948" s="4" t="s">
        <v>6288</v>
      </c>
      <c r="F2948" s="5" t="s">
        <v>8635</v>
      </c>
      <c r="G2948" s="5" t="s">
        <v>8889</v>
      </c>
    </row>
    <row r="2949" ht="24" spans="1:7">
      <c r="A2949" s="4" t="s">
        <v>7</v>
      </c>
      <c r="B2949" s="5" t="s">
        <v>8917</v>
      </c>
      <c r="C2949" s="5" t="s">
        <v>8918</v>
      </c>
      <c r="D2949" s="5" t="s">
        <v>8919</v>
      </c>
      <c r="E2949" s="4" t="s">
        <v>6288</v>
      </c>
      <c r="F2949" s="5" t="s">
        <v>8635</v>
      </c>
      <c r="G2949" s="5" t="s">
        <v>8889</v>
      </c>
    </row>
    <row r="2950" ht="24" spans="1:7">
      <c r="A2950" s="4" t="s">
        <v>7</v>
      </c>
      <c r="B2950" s="5" t="s">
        <v>8920</v>
      </c>
      <c r="C2950" s="5" t="s">
        <v>8921</v>
      </c>
      <c r="D2950" s="5" t="s">
        <v>8922</v>
      </c>
      <c r="E2950" s="4" t="s">
        <v>6288</v>
      </c>
      <c r="F2950" s="5" t="s">
        <v>8635</v>
      </c>
      <c r="G2950" s="5" t="s">
        <v>8889</v>
      </c>
    </row>
    <row r="2951" ht="24" spans="1:7">
      <c r="A2951" s="4" t="s">
        <v>7</v>
      </c>
      <c r="B2951" s="5" t="s">
        <v>8923</v>
      </c>
      <c r="C2951" s="5" t="s">
        <v>8924</v>
      </c>
      <c r="D2951" s="5" t="s">
        <v>8925</v>
      </c>
      <c r="E2951" s="4" t="s">
        <v>6288</v>
      </c>
      <c r="F2951" s="5" t="s">
        <v>8635</v>
      </c>
      <c r="G2951" s="5" t="s">
        <v>8889</v>
      </c>
    </row>
    <row r="2952" ht="24" spans="1:7">
      <c r="A2952" s="4" t="s">
        <v>7</v>
      </c>
      <c r="B2952" s="5" t="s">
        <v>8926</v>
      </c>
      <c r="C2952" s="5" t="s">
        <v>8927</v>
      </c>
      <c r="D2952" s="5" t="s">
        <v>8928</v>
      </c>
      <c r="E2952" s="4" t="s">
        <v>6288</v>
      </c>
      <c r="F2952" s="5" t="s">
        <v>8635</v>
      </c>
      <c r="G2952" s="5" t="s">
        <v>8889</v>
      </c>
    </row>
    <row r="2953" ht="24" spans="1:7">
      <c r="A2953" s="4" t="s">
        <v>7</v>
      </c>
      <c r="B2953" s="5" t="s">
        <v>8929</v>
      </c>
      <c r="C2953" s="5" t="s">
        <v>8930</v>
      </c>
      <c r="D2953" s="5" t="s">
        <v>8931</v>
      </c>
      <c r="E2953" s="4" t="s">
        <v>6288</v>
      </c>
      <c r="F2953" s="5" t="s">
        <v>8635</v>
      </c>
      <c r="G2953" s="5" t="s">
        <v>8889</v>
      </c>
    </row>
    <row r="2954" ht="24" spans="1:7">
      <c r="A2954" s="4" t="s">
        <v>7</v>
      </c>
      <c r="B2954" s="5" t="s">
        <v>8932</v>
      </c>
      <c r="C2954" s="5" t="s">
        <v>8933</v>
      </c>
      <c r="D2954" s="5" t="s">
        <v>1407</v>
      </c>
      <c r="E2954" s="4" t="s">
        <v>6288</v>
      </c>
      <c r="F2954" s="5" t="s">
        <v>8635</v>
      </c>
      <c r="G2954" s="5" t="s">
        <v>8889</v>
      </c>
    </row>
    <row r="2955" ht="24" spans="1:7">
      <c r="A2955" s="4" t="s">
        <v>7</v>
      </c>
      <c r="B2955" s="5" t="s">
        <v>8934</v>
      </c>
      <c r="C2955" s="5" t="s">
        <v>8935</v>
      </c>
      <c r="D2955" s="5" t="s">
        <v>8936</v>
      </c>
      <c r="E2955" s="4" t="s">
        <v>6288</v>
      </c>
      <c r="F2955" s="5" t="s">
        <v>8635</v>
      </c>
      <c r="G2955" s="5" t="s">
        <v>8889</v>
      </c>
    </row>
    <row r="2956" ht="24" spans="1:7">
      <c r="A2956" s="4" t="s">
        <v>7</v>
      </c>
      <c r="B2956" s="5" t="s">
        <v>8937</v>
      </c>
      <c r="C2956" s="5" t="s">
        <v>8938</v>
      </c>
      <c r="D2956" s="5" t="s">
        <v>8939</v>
      </c>
      <c r="E2956" s="4" t="s">
        <v>6288</v>
      </c>
      <c r="F2956" s="5" t="s">
        <v>8635</v>
      </c>
      <c r="G2956" s="5" t="s">
        <v>8889</v>
      </c>
    </row>
    <row r="2957" ht="24" spans="1:7">
      <c r="A2957" s="4" t="s">
        <v>7</v>
      </c>
      <c r="B2957" s="5" t="s">
        <v>8940</v>
      </c>
      <c r="C2957" s="5" t="s">
        <v>8941</v>
      </c>
      <c r="D2957" s="5" t="s">
        <v>8942</v>
      </c>
      <c r="E2957" s="4" t="s">
        <v>6288</v>
      </c>
      <c r="F2957" s="5" t="s">
        <v>8635</v>
      </c>
      <c r="G2957" s="5" t="s">
        <v>8889</v>
      </c>
    </row>
    <row r="2958" ht="24" spans="1:7">
      <c r="A2958" s="4" t="s">
        <v>7</v>
      </c>
      <c r="B2958" s="5" t="s">
        <v>8943</v>
      </c>
      <c r="C2958" s="5" t="s">
        <v>8944</v>
      </c>
      <c r="D2958" s="5" t="s">
        <v>8945</v>
      </c>
      <c r="E2958" s="4" t="s">
        <v>6288</v>
      </c>
      <c r="F2958" s="5" t="s">
        <v>8635</v>
      </c>
      <c r="G2958" s="5" t="s">
        <v>8889</v>
      </c>
    </row>
    <row r="2959" ht="24" spans="1:7">
      <c r="A2959" s="4" t="s">
        <v>7</v>
      </c>
      <c r="B2959" s="5" t="s">
        <v>8946</v>
      </c>
      <c r="C2959" s="5" t="s">
        <v>8947</v>
      </c>
      <c r="D2959" s="5" t="s">
        <v>8948</v>
      </c>
      <c r="E2959" s="4" t="s">
        <v>6288</v>
      </c>
      <c r="F2959" s="5" t="s">
        <v>8635</v>
      </c>
      <c r="G2959" s="5" t="s">
        <v>8889</v>
      </c>
    </row>
    <row r="2960" ht="24" spans="1:7">
      <c r="A2960" s="4" t="s">
        <v>7</v>
      </c>
      <c r="B2960" s="5" t="s">
        <v>8949</v>
      </c>
      <c r="C2960" s="5" t="s">
        <v>8950</v>
      </c>
      <c r="D2960" s="5" t="s">
        <v>8951</v>
      </c>
      <c r="E2960" s="4" t="s">
        <v>6288</v>
      </c>
      <c r="F2960" s="5" t="s">
        <v>8635</v>
      </c>
      <c r="G2960" s="5" t="s">
        <v>8889</v>
      </c>
    </row>
    <row r="2961" ht="24" spans="1:7">
      <c r="A2961" s="4" t="s">
        <v>7</v>
      </c>
      <c r="B2961" s="5" t="s">
        <v>8952</v>
      </c>
      <c r="C2961" s="5" t="s">
        <v>8953</v>
      </c>
      <c r="D2961" s="5" t="s">
        <v>8954</v>
      </c>
      <c r="E2961" s="4" t="s">
        <v>6288</v>
      </c>
      <c r="F2961" s="5" t="s">
        <v>8635</v>
      </c>
      <c r="G2961" s="5" t="s">
        <v>8889</v>
      </c>
    </row>
    <row r="2962" ht="24" spans="1:7">
      <c r="A2962" s="4" t="s">
        <v>7</v>
      </c>
      <c r="B2962" s="5" t="s">
        <v>8955</v>
      </c>
      <c r="C2962" s="5" t="s">
        <v>8956</v>
      </c>
      <c r="D2962" s="5" t="s">
        <v>8957</v>
      </c>
      <c r="E2962" s="4" t="s">
        <v>6288</v>
      </c>
      <c r="F2962" s="5" t="s">
        <v>8635</v>
      </c>
      <c r="G2962" s="5" t="s">
        <v>8889</v>
      </c>
    </row>
    <row r="2963" ht="24" spans="1:7">
      <c r="A2963" s="4" t="s">
        <v>7</v>
      </c>
      <c r="B2963" s="5" t="s">
        <v>8958</v>
      </c>
      <c r="C2963" s="5" t="s">
        <v>8959</v>
      </c>
      <c r="D2963" s="5" t="s">
        <v>8960</v>
      </c>
      <c r="E2963" s="4" t="s">
        <v>6288</v>
      </c>
      <c r="F2963" s="5" t="s">
        <v>8635</v>
      </c>
      <c r="G2963" s="5" t="s">
        <v>8889</v>
      </c>
    </row>
    <row r="2964" ht="24" spans="1:7">
      <c r="A2964" s="4" t="s">
        <v>7</v>
      </c>
      <c r="B2964" s="5" t="s">
        <v>8961</v>
      </c>
      <c r="C2964" s="5" t="s">
        <v>8962</v>
      </c>
      <c r="D2964" s="5" t="s">
        <v>8963</v>
      </c>
      <c r="E2964" s="4" t="s">
        <v>6288</v>
      </c>
      <c r="F2964" s="5" t="s">
        <v>8635</v>
      </c>
      <c r="G2964" s="5" t="s">
        <v>8889</v>
      </c>
    </row>
    <row r="2965" ht="24" spans="1:7">
      <c r="A2965" s="4" t="s">
        <v>7</v>
      </c>
      <c r="B2965" s="5" t="s">
        <v>8964</v>
      </c>
      <c r="C2965" s="5" t="s">
        <v>8965</v>
      </c>
      <c r="D2965" s="5" t="s">
        <v>8966</v>
      </c>
      <c r="E2965" s="4" t="s">
        <v>6288</v>
      </c>
      <c r="F2965" s="5" t="s">
        <v>8635</v>
      </c>
      <c r="G2965" s="5" t="s">
        <v>8889</v>
      </c>
    </row>
    <row r="2966" ht="24" spans="1:7">
      <c r="A2966" s="4" t="s">
        <v>7</v>
      </c>
      <c r="B2966" s="5" t="s">
        <v>8967</v>
      </c>
      <c r="C2966" s="5" t="s">
        <v>8968</v>
      </c>
      <c r="D2966" s="5" t="s">
        <v>8969</v>
      </c>
      <c r="E2966" s="4" t="s">
        <v>6288</v>
      </c>
      <c r="F2966" s="5" t="s">
        <v>8635</v>
      </c>
      <c r="G2966" s="5" t="s">
        <v>8889</v>
      </c>
    </row>
    <row r="2967" ht="24" spans="1:7">
      <c r="A2967" s="4" t="s">
        <v>7</v>
      </c>
      <c r="B2967" s="5" t="s">
        <v>8970</v>
      </c>
      <c r="C2967" s="5" t="s">
        <v>8971</v>
      </c>
      <c r="D2967" s="5" t="s">
        <v>8972</v>
      </c>
      <c r="E2967" s="4" t="s">
        <v>6288</v>
      </c>
      <c r="F2967" s="5" t="s">
        <v>8635</v>
      </c>
      <c r="G2967" s="5" t="s">
        <v>8889</v>
      </c>
    </row>
    <row r="2968" ht="24" spans="1:7">
      <c r="A2968" s="4" t="s">
        <v>7</v>
      </c>
      <c r="B2968" s="5" t="s">
        <v>8973</v>
      </c>
      <c r="C2968" s="5" t="s">
        <v>8974</v>
      </c>
      <c r="D2968" s="5" t="s">
        <v>8975</v>
      </c>
      <c r="E2968" s="4" t="s">
        <v>6288</v>
      </c>
      <c r="F2968" s="5" t="s">
        <v>8635</v>
      </c>
      <c r="G2968" s="5" t="s">
        <v>8889</v>
      </c>
    </row>
    <row r="2969" ht="24" spans="1:7">
      <c r="A2969" s="4" t="s">
        <v>7</v>
      </c>
      <c r="B2969" s="5" t="s">
        <v>8976</v>
      </c>
      <c r="C2969" s="5" t="s">
        <v>8977</v>
      </c>
      <c r="D2969" s="5" t="s">
        <v>8978</v>
      </c>
      <c r="E2969" s="4" t="s">
        <v>6288</v>
      </c>
      <c r="F2969" s="5" t="s">
        <v>8635</v>
      </c>
      <c r="G2969" s="5" t="s">
        <v>8889</v>
      </c>
    </row>
    <row r="2970" ht="24" spans="1:7">
      <c r="A2970" s="4" t="s">
        <v>7</v>
      </c>
      <c r="B2970" s="5" t="s">
        <v>8979</v>
      </c>
      <c r="C2970" s="5" t="s">
        <v>8980</v>
      </c>
      <c r="D2970" s="5" t="s">
        <v>8981</v>
      </c>
      <c r="E2970" s="4" t="s">
        <v>6288</v>
      </c>
      <c r="F2970" s="5" t="s">
        <v>8635</v>
      </c>
      <c r="G2970" s="5" t="s">
        <v>8889</v>
      </c>
    </row>
    <row r="2971" ht="24" spans="1:7">
      <c r="A2971" s="4" t="s">
        <v>7</v>
      </c>
      <c r="B2971" s="5" t="s">
        <v>8982</v>
      </c>
      <c r="C2971" s="5" t="s">
        <v>8983</v>
      </c>
      <c r="D2971" s="5" t="s">
        <v>8984</v>
      </c>
      <c r="E2971" s="4" t="s">
        <v>6288</v>
      </c>
      <c r="F2971" s="5" t="s">
        <v>8635</v>
      </c>
      <c r="G2971" s="5" t="s">
        <v>8889</v>
      </c>
    </row>
    <row r="2972" ht="24" spans="1:7">
      <c r="A2972" s="4" t="s">
        <v>7</v>
      </c>
      <c r="B2972" s="5" t="s">
        <v>8985</v>
      </c>
      <c r="C2972" s="5" t="s">
        <v>8986</v>
      </c>
      <c r="D2972" s="5" t="s">
        <v>8987</v>
      </c>
      <c r="E2972" s="4" t="s">
        <v>6288</v>
      </c>
      <c r="F2972" s="5" t="s">
        <v>8635</v>
      </c>
      <c r="G2972" s="5" t="s">
        <v>8889</v>
      </c>
    </row>
    <row r="2973" ht="24" spans="1:7">
      <c r="A2973" s="4" t="s">
        <v>7</v>
      </c>
      <c r="B2973" s="5" t="s">
        <v>8988</v>
      </c>
      <c r="C2973" s="5" t="s">
        <v>8989</v>
      </c>
      <c r="D2973" s="5" t="s">
        <v>8990</v>
      </c>
      <c r="E2973" s="4" t="s">
        <v>6288</v>
      </c>
      <c r="F2973" s="5" t="s">
        <v>8635</v>
      </c>
      <c r="G2973" s="5" t="s">
        <v>8889</v>
      </c>
    </row>
    <row r="2974" ht="24" spans="1:7">
      <c r="A2974" s="4" t="s">
        <v>7</v>
      </c>
      <c r="B2974" s="5" t="s">
        <v>8991</v>
      </c>
      <c r="C2974" s="5" t="s">
        <v>8992</v>
      </c>
      <c r="D2974" s="5" t="s">
        <v>8993</v>
      </c>
      <c r="E2974" s="4" t="s">
        <v>6288</v>
      </c>
      <c r="F2974" s="5" t="s">
        <v>8635</v>
      </c>
      <c r="G2974" s="5" t="s">
        <v>8889</v>
      </c>
    </row>
    <row r="2975" ht="24" spans="1:7">
      <c r="A2975" s="4" t="s">
        <v>7</v>
      </c>
      <c r="B2975" s="5" t="s">
        <v>8994</v>
      </c>
      <c r="C2975" s="5" t="s">
        <v>8995</v>
      </c>
      <c r="D2975" s="5" t="s">
        <v>8996</v>
      </c>
      <c r="E2975" s="4" t="s">
        <v>6288</v>
      </c>
      <c r="F2975" s="5" t="s">
        <v>8635</v>
      </c>
      <c r="G2975" s="5" t="s">
        <v>8889</v>
      </c>
    </row>
    <row r="2976" ht="24" spans="1:7">
      <c r="A2976" s="4" t="s">
        <v>7</v>
      </c>
      <c r="B2976" s="5" t="s">
        <v>8997</v>
      </c>
      <c r="C2976" s="5" t="s">
        <v>8998</v>
      </c>
      <c r="D2976" s="5" t="s">
        <v>8999</v>
      </c>
      <c r="E2976" s="4" t="s">
        <v>6288</v>
      </c>
      <c r="F2976" s="5" t="s">
        <v>8635</v>
      </c>
      <c r="G2976" s="5" t="s">
        <v>8889</v>
      </c>
    </row>
    <row r="2977" ht="24" spans="1:7">
      <c r="A2977" s="4" t="s">
        <v>7</v>
      </c>
      <c r="B2977" s="5" t="s">
        <v>9000</v>
      </c>
      <c r="C2977" s="5" t="s">
        <v>9001</v>
      </c>
      <c r="D2977" s="5" t="s">
        <v>9002</v>
      </c>
      <c r="E2977" s="4" t="s">
        <v>6288</v>
      </c>
      <c r="F2977" s="5" t="s">
        <v>8635</v>
      </c>
      <c r="G2977" s="5" t="s">
        <v>8889</v>
      </c>
    </row>
    <row r="2978" ht="24" spans="1:7">
      <c r="A2978" s="4" t="s">
        <v>7</v>
      </c>
      <c r="B2978" s="5" t="s">
        <v>9003</v>
      </c>
      <c r="C2978" s="5" t="s">
        <v>9004</v>
      </c>
      <c r="D2978" s="5" t="s">
        <v>9005</v>
      </c>
      <c r="E2978" s="4" t="s">
        <v>6288</v>
      </c>
      <c r="F2978" s="5" t="s">
        <v>8635</v>
      </c>
      <c r="G2978" s="5" t="s">
        <v>8889</v>
      </c>
    </row>
    <row r="2979" ht="24" spans="1:7">
      <c r="A2979" s="4" t="s">
        <v>7</v>
      </c>
      <c r="B2979" s="5" t="s">
        <v>9006</v>
      </c>
      <c r="C2979" s="5" t="s">
        <v>9007</v>
      </c>
      <c r="D2979" s="5" t="s">
        <v>9008</v>
      </c>
      <c r="E2979" s="4" t="s">
        <v>6288</v>
      </c>
      <c r="F2979" s="5" t="s">
        <v>8635</v>
      </c>
      <c r="G2979" s="5" t="s">
        <v>8889</v>
      </c>
    </row>
    <row r="2980" ht="24" spans="1:7">
      <c r="A2980" s="4" t="s">
        <v>7</v>
      </c>
      <c r="B2980" s="5" t="s">
        <v>9009</v>
      </c>
      <c r="C2980" s="5" t="s">
        <v>9010</v>
      </c>
      <c r="D2980" s="5" t="s">
        <v>9011</v>
      </c>
      <c r="E2980" s="4" t="s">
        <v>6288</v>
      </c>
      <c r="F2980" s="5" t="s">
        <v>8635</v>
      </c>
      <c r="G2980" s="5" t="s">
        <v>8889</v>
      </c>
    </row>
    <row r="2981" ht="24" spans="1:7">
      <c r="A2981" s="4" t="s">
        <v>7</v>
      </c>
      <c r="B2981" s="5" t="s">
        <v>9012</v>
      </c>
      <c r="C2981" s="5" t="s">
        <v>9013</v>
      </c>
      <c r="D2981" s="5" t="s">
        <v>9014</v>
      </c>
      <c r="E2981" s="4" t="s">
        <v>6288</v>
      </c>
      <c r="F2981" s="5" t="s">
        <v>8635</v>
      </c>
      <c r="G2981" s="5" t="s">
        <v>8889</v>
      </c>
    </row>
    <row r="2982" ht="24" spans="1:7">
      <c r="A2982" s="4" t="s">
        <v>7</v>
      </c>
      <c r="B2982" s="5" t="s">
        <v>9015</v>
      </c>
      <c r="C2982" s="5" t="s">
        <v>9016</v>
      </c>
      <c r="D2982" s="5" t="s">
        <v>9017</v>
      </c>
      <c r="E2982" s="4" t="s">
        <v>6288</v>
      </c>
      <c r="F2982" s="5" t="s">
        <v>8635</v>
      </c>
      <c r="G2982" s="5" t="s">
        <v>8889</v>
      </c>
    </row>
    <row r="2983" ht="24" spans="1:7">
      <c r="A2983" s="4" t="s">
        <v>7</v>
      </c>
      <c r="B2983" s="5" t="s">
        <v>9018</v>
      </c>
      <c r="C2983" s="5" t="s">
        <v>9019</v>
      </c>
      <c r="D2983" s="5" t="s">
        <v>9020</v>
      </c>
      <c r="E2983" s="4" t="s">
        <v>6288</v>
      </c>
      <c r="F2983" s="5" t="s">
        <v>8635</v>
      </c>
      <c r="G2983" s="5" t="s">
        <v>8889</v>
      </c>
    </row>
    <row r="2984" ht="24" spans="1:7">
      <c r="A2984" s="4" t="s">
        <v>7</v>
      </c>
      <c r="B2984" s="5" t="s">
        <v>9021</v>
      </c>
      <c r="C2984" s="5" t="s">
        <v>9022</v>
      </c>
      <c r="D2984" s="5" t="s">
        <v>9023</v>
      </c>
      <c r="E2984" s="4" t="s">
        <v>6288</v>
      </c>
      <c r="F2984" s="5" t="s">
        <v>8635</v>
      </c>
      <c r="G2984" s="5" t="s">
        <v>8889</v>
      </c>
    </row>
    <row r="2985" ht="24" spans="1:7">
      <c r="A2985" s="4" t="s">
        <v>7</v>
      </c>
      <c r="B2985" s="5" t="s">
        <v>9024</v>
      </c>
      <c r="C2985" s="5" t="s">
        <v>9025</v>
      </c>
      <c r="D2985" s="5" t="s">
        <v>9026</v>
      </c>
      <c r="E2985" s="4" t="s">
        <v>6288</v>
      </c>
      <c r="F2985" s="5" t="s">
        <v>8635</v>
      </c>
      <c r="G2985" s="5" t="s">
        <v>8889</v>
      </c>
    </row>
    <row r="2986" ht="24" spans="1:7">
      <c r="A2986" s="4" t="s">
        <v>7</v>
      </c>
      <c r="B2986" s="5" t="s">
        <v>9027</v>
      </c>
      <c r="C2986" s="5" t="s">
        <v>9028</v>
      </c>
      <c r="D2986" s="5" t="s">
        <v>9029</v>
      </c>
      <c r="E2986" s="4" t="s">
        <v>6288</v>
      </c>
      <c r="F2986" s="5" t="s">
        <v>8635</v>
      </c>
      <c r="G2986" s="5" t="s">
        <v>8889</v>
      </c>
    </row>
    <row r="2987" ht="24" spans="1:7">
      <c r="A2987" s="4" t="s">
        <v>7</v>
      </c>
      <c r="B2987" s="5" t="s">
        <v>9030</v>
      </c>
      <c r="C2987" s="5" t="s">
        <v>9031</v>
      </c>
      <c r="D2987" s="5" t="s">
        <v>9032</v>
      </c>
      <c r="E2987" s="4" t="s">
        <v>6288</v>
      </c>
      <c r="F2987" s="5" t="s">
        <v>8635</v>
      </c>
      <c r="G2987" s="5" t="s">
        <v>8889</v>
      </c>
    </row>
    <row r="2988" ht="24" spans="1:7">
      <c r="A2988" s="4" t="s">
        <v>7</v>
      </c>
      <c r="B2988" s="5" t="s">
        <v>9033</v>
      </c>
      <c r="C2988" s="5" t="s">
        <v>9034</v>
      </c>
      <c r="D2988" s="5" t="s">
        <v>9035</v>
      </c>
      <c r="E2988" s="4" t="s">
        <v>6288</v>
      </c>
      <c r="F2988" s="5" t="s">
        <v>8635</v>
      </c>
      <c r="G2988" s="5" t="s">
        <v>8889</v>
      </c>
    </row>
    <row r="2989" ht="24" spans="1:7">
      <c r="A2989" s="4" t="s">
        <v>7</v>
      </c>
      <c r="B2989" s="5" t="s">
        <v>9036</v>
      </c>
      <c r="C2989" s="5" t="s">
        <v>9037</v>
      </c>
      <c r="D2989" s="5" t="s">
        <v>9038</v>
      </c>
      <c r="E2989" s="4" t="s">
        <v>6288</v>
      </c>
      <c r="F2989" s="5" t="s">
        <v>8635</v>
      </c>
      <c r="G2989" s="5" t="s">
        <v>8889</v>
      </c>
    </row>
    <row r="2990" ht="24" spans="1:7">
      <c r="A2990" s="4" t="s">
        <v>7</v>
      </c>
      <c r="B2990" s="5" t="s">
        <v>9039</v>
      </c>
      <c r="C2990" s="5" t="s">
        <v>9040</v>
      </c>
      <c r="D2990" s="5" t="s">
        <v>9041</v>
      </c>
      <c r="E2990" s="4" t="s">
        <v>6288</v>
      </c>
      <c r="F2990" s="5" t="s">
        <v>8635</v>
      </c>
      <c r="G2990" s="5" t="s">
        <v>8889</v>
      </c>
    </row>
    <row r="2991" ht="24" spans="1:7">
      <c r="A2991" s="4" t="s">
        <v>7</v>
      </c>
      <c r="B2991" s="5" t="s">
        <v>9042</v>
      </c>
      <c r="C2991" s="5" t="s">
        <v>9043</v>
      </c>
      <c r="D2991" s="5" t="s">
        <v>9044</v>
      </c>
      <c r="E2991" s="4" t="s">
        <v>6288</v>
      </c>
      <c r="F2991" s="5" t="s">
        <v>8635</v>
      </c>
      <c r="G2991" s="5" t="s">
        <v>8889</v>
      </c>
    </row>
    <row r="2992" ht="24" spans="1:7">
      <c r="A2992" s="4" t="s">
        <v>7</v>
      </c>
      <c r="B2992" s="5" t="s">
        <v>9045</v>
      </c>
      <c r="C2992" s="5" t="s">
        <v>9046</v>
      </c>
      <c r="D2992" s="5" t="s">
        <v>9047</v>
      </c>
      <c r="E2992" s="4" t="s">
        <v>6288</v>
      </c>
      <c r="F2992" s="5" t="s">
        <v>8635</v>
      </c>
      <c r="G2992" s="5" t="s">
        <v>8889</v>
      </c>
    </row>
    <row r="2993" ht="24" spans="1:7">
      <c r="A2993" s="4" t="s">
        <v>7</v>
      </c>
      <c r="B2993" s="5" t="s">
        <v>9048</v>
      </c>
      <c r="C2993" s="5" t="s">
        <v>9049</v>
      </c>
      <c r="D2993" s="5" t="s">
        <v>9050</v>
      </c>
      <c r="E2993" s="4" t="s">
        <v>6288</v>
      </c>
      <c r="F2993" s="5" t="s">
        <v>8635</v>
      </c>
      <c r="G2993" s="5" t="s">
        <v>8889</v>
      </c>
    </row>
    <row r="2994" ht="24" spans="1:7">
      <c r="A2994" s="4" t="s">
        <v>7</v>
      </c>
      <c r="B2994" s="5" t="s">
        <v>9051</v>
      </c>
      <c r="C2994" s="5" t="s">
        <v>9052</v>
      </c>
      <c r="D2994" s="5" t="s">
        <v>9053</v>
      </c>
      <c r="E2994" s="4" t="s">
        <v>6288</v>
      </c>
      <c r="F2994" s="5" t="s">
        <v>8635</v>
      </c>
      <c r="G2994" s="5" t="s">
        <v>9054</v>
      </c>
    </row>
    <row r="2995" ht="24" spans="1:7">
      <c r="A2995" s="4" t="s">
        <v>7</v>
      </c>
      <c r="B2995" s="5" t="s">
        <v>9055</v>
      </c>
      <c r="C2995" s="5" t="s">
        <v>9056</v>
      </c>
      <c r="D2995" s="5" t="s">
        <v>9057</v>
      </c>
      <c r="E2995" s="4" t="s">
        <v>6288</v>
      </c>
      <c r="F2995" s="5" t="s">
        <v>8635</v>
      </c>
      <c r="G2995" s="5" t="s">
        <v>9054</v>
      </c>
    </row>
    <row r="2996" ht="24" spans="1:7">
      <c r="A2996" s="4" t="s">
        <v>7</v>
      </c>
      <c r="B2996" s="5" t="s">
        <v>9058</v>
      </c>
      <c r="C2996" s="5" t="s">
        <v>9059</v>
      </c>
      <c r="D2996" s="5" t="s">
        <v>9060</v>
      </c>
      <c r="E2996" s="4" t="s">
        <v>6288</v>
      </c>
      <c r="F2996" s="5" t="s">
        <v>8635</v>
      </c>
      <c r="G2996" s="5" t="s">
        <v>9054</v>
      </c>
    </row>
    <row r="2997" ht="24" spans="1:7">
      <c r="A2997" s="4" t="s">
        <v>7</v>
      </c>
      <c r="B2997" s="5" t="s">
        <v>9061</v>
      </c>
      <c r="C2997" s="5" t="s">
        <v>9062</v>
      </c>
      <c r="D2997" s="5" t="s">
        <v>9063</v>
      </c>
      <c r="E2997" s="4" t="s">
        <v>6288</v>
      </c>
      <c r="F2997" s="5" t="s">
        <v>8635</v>
      </c>
      <c r="G2997" s="5" t="s">
        <v>9054</v>
      </c>
    </row>
    <row r="2998" ht="24" spans="1:7">
      <c r="A2998" s="4" t="s">
        <v>7</v>
      </c>
      <c r="B2998" s="5" t="s">
        <v>9064</v>
      </c>
      <c r="C2998" s="5" t="s">
        <v>9065</v>
      </c>
      <c r="D2998" s="5" t="s">
        <v>9066</v>
      </c>
      <c r="E2998" s="4" t="s">
        <v>6288</v>
      </c>
      <c r="F2998" s="5" t="s">
        <v>8635</v>
      </c>
      <c r="G2998" s="5" t="s">
        <v>9054</v>
      </c>
    </row>
    <row r="2999" ht="24" spans="1:7">
      <c r="A2999" s="4" t="s">
        <v>7</v>
      </c>
      <c r="B2999" s="5" t="s">
        <v>9067</v>
      </c>
      <c r="C2999" s="5" t="s">
        <v>9068</v>
      </c>
      <c r="D2999" s="5" t="s">
        <v>9069</v>
      </c>
      <c r="E2999" s="4" t="s">
        <v>6288</v>
      </c>
      <c r="F2999" s="5" t="s">
        <v>8635</v>
      </c>
      <c r="G2999" s="5" t="s">
        <v>9054</v>
      </c>
    </row>
    <row r="3000" ht="24" spans="1:7">
      <c r="A3000" s="4" t="s">
        <v>7</v>
      </c>
      <c r="B3000" s="5" t="s">
        <v>9070</v>
      </c>
      <c r="C3000" s="5" t="s">
        <v>9071</v>
      </c>
      <c r="D3000" s="5" t="s">
        <v>9072</v>
      </c>
      <c r="E3000" s="4" t="s">
        <v>6288</v>
      </c>
      <c r="F3000" s="5" t="s">
        <v>8635</v>
      </c>
      <c r="G3000" s="5" t="s">
        <v>9054</v>
      </c>
    </row>
    <row r="3001" ht="24" spans="1:7">
      <c r="A3001" s="4" t="s">
        <v>7</v>
      </c>
      <c r="B3001" s="5" t="s">
        <v>9073</v>
      </c>
      <c r="C3001" s="5" t="s">
        <v>9074</v>
      </c>
      <c r="D3001" s="5" t="s">
        <v>9075</v>
      </c>
      <c r="E3001" s="4" t="s">
        <v>6288</v>
      </c>
      <c r="F3001" s="5" t="s">
        <v>8635</v>
      </c>
      <c r="G3001" s="5" t="s">
        <v>9054</v>
      </c>
    </row>
    <row r="3002" ht="24" spans="1:7">
      <c r="A3002" s="4" t="s">
        <v>7</v>
      </c>
      <c r="B3002" s="5" t="s">
        <v>9076</v>
      </c>
      <c r="C3002" s="5" t="s">
        <v>9077</v>
      </c>
      <c r="D3002" s="5" t="s">
        <v>9078</v>
      </c>
      <c r="E3002" s="4" t="s">
        <v>6288</v>
      </c>
      <c r="F3002" s="5" t="s">
        <v>8635</v>
      </c>
      <c r="G3002" s="5" t="s">
        <v>9054</v>
      </c>
    </row>
    <row r="3003" ht="24" spans="1:7">
      <c r="A3003" s="4" t="s">
        <v>7</v>
      </c>
      <c r="B3003" s="5" t="s">
        <v>9079</v>
      </c>
      <c r="C3003" s="5" t="s">
        <v>9080</v>
      </c>
      <c r="D3003" s="5" t="s">
        <v>9081</v>
      </c>
      <c r="E3003" s="4" t="s">
        <v>6288</v>
      </c>
      <c r="F3003" s="5" t="s">
        <v>8635</v>
      </c>
      <c r="G3003" s="5" t="s">
        <v>9054</v>
      </c>
    </row>
    <row r="3004" ht="24" spans="1:7">
      <c r="A3004" s="4" t="s">
        <v>7</v>
      </c>
      <c r="B3004" s="5" t="s">
        <v>9082</v>
      </c>
      <c r="C3004" s="5" t="s">
        <v>9083</v>
      </c>
      <c r="D3004" s="5" t="s">
        <v>9084</v>
      </c>
      <c r="E3004" s="4" t="s">
        <v>6288</v>
      </c>
      <c r="F3004" s="5" t="s">
        <v>8635</v>
      </c>
      <c r="G3004" s="5" t="s">
        <v>9054</v>
      </c>
    </row>
    <row r="3005" ht="24" spans="1:7">
      <c r="A3005" s="4" t="s">
        <v>7</v>
      </c>
      <c r="B3005" s="5" t="s">
        <v>9085</v>
      </c>
      <c r="C3005" s="5" t="s">
        <v>9086</v>
      </c>
      <c r="D3005" s="5" t="s">
        <v>9087</v>
      </c>
      <c r="E3005" s="4" t="s">
        <v>6288</v>
      </c>
      <c r="F3005" s="5" t="s">
        <v>8635</v>
      </c>
      <c r="G3005" s="5" t="s">
        <v>9054</v>
      </c>
    </row>
    <row r="3006" ht="24" spans="1:7">
      <c r="A3006" s="4" t="s">
        <v>7</v>
      </c>
      <c r="B3006" s="5" t="s">
        <v>9088</v>
      </c>
      <c r="C3006" s="5" t="s">
        <v>9089</v>
      </c>
      <c r="D3006" s="5" t="s">
        <v>9090</v>
      </c>
      <c r="E3006" s="4" t="s">
        <v>6288</v>
      </c>
      <c r="F3006" s="5" t="s">
        <v>8635</v>
      </c>
      <c r="G3006" s="5" t="s">
        <v>9054</v>
      </c>
    </row>
    <row r="3007" ht="24" spans="1:7">
      <c r="A3007" s="4" t="s">
        <v>7</v>
      </c>
      <c r="B3007" s="5" t="s">
        <v>9091</v>
      </c>
      <c r="C3007" s="5" t="s">
        <v>9092</v>
      </c>
      <c r="D3007" s="5" t="s">
        <v>9093</v>
      </c>
      <c r="E3007" s="4" t="s">
        <v>6288</v>
      </c>
      <c r="F3007" s="5" t="s">
        <v>8635</v>
      </c>
      <c r="G3007" s="5" t="s">
        <v>9054</v>
      </c>
    </row>
    <row r="3008" ht="24" spans="1:7">
      <c r="A3008" s="4" t="s">
        <v>7</v>
      </c>
      <c r="B3008" s="5" t="s">
        <v>9094</v>
      </c>
      <c r="C3008" s="5" t="s">
        <v>9095</v>
      </c>
      <c r="D3008" s="5" t="s">
        <v>9096</v>
      </c>
      <c r="E3008" s="4" t="s">
        <v>6288</v>
      </c>
      <c r="F3008" s="5" t="s">
        <v>8635</v>
      </c>
      <c r="G3008" s="5" t="s">
        <v>9054</v>
      </c>
    </row>
    <row r="3009" ht="24" spans="1:7">
      <c r="A3009" s="4" t="s">
        <v>7</v>
      </c>
      <c r="B3009" s="5" t="s">
        <v>9097</v>
      </c>
      <c r="C3009" s="5" t="s">
        <v>9098</v>
      </c>
      <c r="D3009" s="5" t="s">
        <v>9099</v>
      </c>
      <c r="E3009" s="4" t="s">
        <v>6288</v>
      </c>
      <c r="F3009" s="5" t="s">
        <v>8635</v>
      </c>
      <c r="G3009" s="5" t="s">
        <v>9054</v>
      </c>
    </row>
    <row r="3010" ht="24" spans="1:7">
      <c r="A3010" s="4" t="s">
        <v>7</v>
      </c>
      <c r="B3010" s="5" t="s">
        <v>9100</v>
      </c>
      <c r="C3010" s="5" t="s">
        <v>9101</v>
      </c>
      <c r="D3010" s="5" t="s">
        <v>9102</v>
      </c>
      <c r="E3010" s="4" t="s">
        <v>6288</v>
      </c>
      <c r="F3010" s="5" t="s">
        <v>8635</v>
      </c>
      <c r="G3010" s="5" t="s">
        <v>9054</v>
      </c>
    </row>
    <row r="3011" ht="24" spans="1:7">
      <c r="A3011" s="4" t="s">
        <v>7</v>
      </c>
      <c r="B3011" s="5" t="s">
        <v>9103</v>
      </c>
      <c r="C3011" s="5" t="s">
        <v>9104</v>
      </c>
      <c r="D3011" s="5" t="s">
        <v>9105</v>
      </c>
      <c r="E3011" s="4" t="s">
        <v>6288</v>
      </c>
      <c r="F3011" s="5" t="s">
        <v>8635</v>
      </c>
      <c r="G3011" s="5" t="s">
        <v>9054</v>
      </c>
    </row>
    <row r="3012" ht="24" spans="1:7">
      <c r="A3012" s="4" t="s">
        <v>7</v>
      </c>
      <c r="B3012" s="5" t="s">
        <v>9106</v>
      </c>
      <c r="C3012" s="5" t="s">
        <v>9107</v>
      </c>
      <c r="D3012" s="5" t="s">
        <v>9108</v>
      </c>
      <c r="E3012" s="4" t="s">
        <v>6288</v>
      </c>
      <c r="F3012" s="5" t="s">
        <v>8635</v>
      </c>
      <c r="G3012" s="5" t="s">
        <v>9054</v>
      </c>
    </row>
    <row r="3013" ht="24" spans="1:7">
      <c r="A3013" s="4" t="s">
        <v>7</v>
      </c>
      <c r="B3013" s="5" t="s">
        <v>9109</v>
      </c>
      <c r="C3013" s="5" t="s">
        <v>9110</v>
      </c>
      <c r="D3013" s="5" t="s">
        <v>9111</v>
      </c>
      <c r="E3013" s="4" t="s">
        <v>6288</v>
      </c>
      <c r="F3013" s="5" t="s">
        <v>8635</v>
      </c>
      <c r="G3013" s="5" t="s">
        <v>9054</v>
      </c>
    </row>
    <row r="3014" ht="24" spans="1:7">
      <c r="A3014" s="4" t="s">
        <v>7</v>
      </c>
      <c r="B3014" s="5" t="s">
        <v>9112</v>
      </c>
      <c r="C3014" s="5" t="s">
        <v>9113</v>
      </c>
      <c r="D3014" s="5" t="s">
        <v>9114</v>
      </c>
      <c r="E3014" s="4" t="s">
        <v>6288</v>
      </c>
      <c r="F3014" s="5" t="s">
        <v>8635</v>
      </c>
      <c r="G3014" s="5" t="s">
        <v>9054</v>
      </c>
    </row>
    <row r="3015" ht="24" spans="1:7">
      <c r="A3015" s="4" t="s">
        <v>7</v>
      </c>
      <c r="B3015" s="5" t="s">
        <v>9115</v>
      </c>
      <c r="C3015" s="5" t="s">
        <v>9116</v>
      </c>
      <c r="D3015" s="5" t="s">
        <v>9117</v>
      </c>
      <c r="E3015" s="4" t="s">
        <v>6288</v>
      </c>
      <c r="F3015" s="5" t="s">
        <v>8635</v>
      </c>
      <c r="G3015" s="5" t="s">
        <v>9054</v>
      </c>
    </row>
    <row r="3016" ht="24" spans="1:7">
      <c r="A3016" s="4" t="s">
        <v>7</v>
      </c>
      <c r="B3016" s="5" t="s">
        <v>9118</v>
      </c>
      <c r="C3016" s="5" t="s">
        <v>9119</v>
      </c>
      <c r="D3016" s="5" t="s">
        <v>9120</v>
      </c>
      <c r="E3016" s="4" t="s">
        <v>6288</v>
      </c>
      <c r="F3016" s="5" t="s">
        <v>8635</v>
      </c>
      <c r="G3016" s="5" t="s">
        <v>9054</v>
      </c>
    </row>
    <row r="3017" ht="24" spans="1:7">
      <c r="A3017" s="4" t="s">
        <v>7</v>
      </c>
      <c r="B3017" s="5" t="s">
        <v>9121</v>
      </c>
      <c r="C3017" s="5" t="s">
        <v>9122</v>
      </c>
      <c r="D3017" s="5" t="s">
        <v>9123</v>
      </c>
      <c r="E3017" s="4" t="s">
        <v>6288</v>
      </c>
      <c r="F3017" s="5" t="s">
        <v>8635</v>
      </c>
      <c r="G3017" s="5" t="s">
        <v>9054</v>
      </c>
    </row>
    <row r="3018" ht="24" spans="1:7">
      <c r="A3018" s="4" t="s">
        <v>7</v>
      </c>
      <c r="B3018" s="5" t="s">
        <v>9124</v>
      </c>
      <c r="C3018" s="5" t="s">
        <v>9125</v>
      </c>
      <c r="D3018" s="5" t="s">
        <v>9126</v>
      </c>
      <c r="E3018" s="4" t="s">
        <v>6288</v>
      </c>
      <c r="F3018" s="5" t="s">
        <v>8635</v>
      </c>
      <c r="G3018" s="5" t="s">
        <v>9054</v>
      </c>
    </row>
    <row r="3019" ht="24" spans="1:7">
      <c r="A3019" s="4" t="s">
        <v>7</v>
      </c>
      <c r="B3019" s="5" t="s">
        <v>9127</v>
      </c>
      <c r="C3019" s="5" t="s">
        <v>9128</v>
      </c>
      <c r="D3019" s="5" t="s">
        <v>9129</v>
      </c>
      <c r="E3019" s="4" t="s">
        <v>6288</v>
      </c>
      <c r="F3019" s="5" t="s">
        <v>8635</v>
      </c>
      <c r="G3019" s="5" t="s">
        <v>9054</v>
      </c>
    </row>
    <row r="3020" ht="24" spans="1:7">
      <c r="A3020" s="4" t="s">
        <v>7</v>
      </c>
      <c r="B3020" s="5" t="s">
        <v>9130</v>
      </c>
      <c r="C3020" s="5" t="s">
        <v>9131</v>
      </c>
      <c r="D3020" s="5" t="s">
        <v>9132</v>
      </c>
      <c r="E3020" s="4" t="s">
        <v>6288</v>
      </c>
      <c r="F3020" s="5" t="s">
        <v>8635</v>
      </c>
      <c r="G3020" s="5" t="s">
        <v>9054</v>
      </c>
    </row>
    <row r="3021" ht="24" spans="1:7">
      <c r="A3021" s="4" t="s">
        <v>7</v>
      </c>
      <c r="B3021" s="5" t="s">
        <v>9133</v>
      </c>
      <c r="C3021" s="5" t="s">
        <v>9134</v>
      </c>
      <c r="D3021" s="5" t="s">
        <v>9135</v>
      </c>
      <c r="E3021" s="4" t="s">
        <v>6288</v>
      </c>
      <c r="F3021" s="5" t="s">
        <v>8635</v>
      </c>
      <c r="G3021" s="5" t="s">
        <v>9054</v>
      </c>
    </row>
    <row r="3022" ht="24" spans="1:7">
      <c r="A3022" s="4" t="s">
        <v>7</v>
      </c>
      <c r="B3022" s="5" t="s">
        <v>9136</v>
      </c>
      <c r="C3022" s="5" t="s">
        <v>9137</v>
      </c>
      <c r="D3022" s="5" t="s">
        <v>9138</v>
      </c>
      <c r="E3022" s="4" t="s">
        <v>6288</v>
      </c>
      <c r="F3022" s="5" t="s">
        <v>8635</v>
      </c>
      <c r="G3022" s="5" t="s">
        <v>9054</v>
      </c>
    </row>
    <row r="3023" ht="24" spans="1:7">
      <c r="A3023" s="4" t="s">
        <v>7</v>
      </c>
      <c r="B3023" s="5" t="s">
        <v>9139</v>
      </c>
      <c r="C3023" s="5" t="s">
        <v>9140</v>
      </c>
      <c r="D3023" s="5" t="s">
        <v>9141</v>
      </c>
      <c r="E3023" s="4" t="s">
        <v>6288</v>
      </c>
      <c r="F3023" s="5" t="s">
        <v>8635</v>
      </c>
      <c r="G3023" s="5" t="s">
        <v>9054</v>
      </c>
    </row>
    <row r="3024" ht="24" spans="1:7">
      <c r="A3024" s="4" t="s">
        <v>7</v>
      </c>
      <c r="B3024" s="5" t="s">
        <v>9142</v>
      </c>
      <c r="C3024" s="5" t="s">
        <v>9143</v>
      </c>
      <c r="D3024" s="5" t="s">
        <v>9144</v>
      </c>
      <c r="E3024" s="4" t="s">
        <v>6288</v>
      </c>
      <c r="F3024" s="5" t="s">
        <v>8635</v>
      </c>
      <c r="G3024" s="5" t="s">
        <v>9054</v>
      </c>
    </row>
    <row r="3025" ht="24" spans="1:7">
      <c r="A3025" s="4" t="s">
        <v>7</v>
      </c>
      <c r="B3025" s="5" t="s">
        <v>9145</v>
      </c>
      <c r="C3025" s="5" t="s">
        <v>9146</v>
      </c>
      <c r="D3025" s="5" t="s">
        <v>9147</v>
      </c>
      <c r="E3025" s="4" t="s">
        <v>6288</v>
      </c>
      <c r="F3025" s="5" t="s">
        <v>8635</v>
      </c>
      <c r="G3025" s="5" t="s">
        <v>9054</v>
      </c>
    </row>
    <row r="3026" ht="24" spans="1:7">
      <c r="A3026" s="4" t="s">
        <v>7</v>
      </c>
      <c r="B3026" s="5" t="s">
        <v>9148</v>
      </c>
      <c r="C3026" s="5" t="s">
        <v>9149</v>
      </c>
      <c r="D3026" s="5" t="s">
        <v>9150</v>
      </c>
      <c r="E3026" s="4" t="s">
        <v>6288</v>
      </c>
      <c r="F3026" s="5" t="s">
        <v>8635</v>
      </c>
      <c r="G3026" s="5" t="s">
        <v>9054</v>
      </c>
    </row>
    <row r="3027" ht="24" spans="1:7">
      <c r="A3027" s="4" t="s">
        <v>7</v>
      </c>
      <c r="B3027" s="5" t="s">
        <v>9151</v>
      </c>
      <c r="C3027" s="5" t="s">
        <v>9152</v>
      </c>
      <c r="D3027" s="5" t="s">
        <v>9153</v>
      </c>
      <c r="E3027" s="4" t="s">
        <v>6288</v>
      </c>
      <c r="F3027" s="5" t="s">
        <v>8635</v>
      </c>
      <c r="G3027" s="5" t="s">
        <v>9154</v>
      </c>
    </row>
    <row r="3028" ht="24" spans="1:7">
      <c r="A3028" s="4" t="s">
        <v>7</v>
      </c>
      <c r="B3028" s="5" t="s">
        <v>9155</v>
      </c>
      <c r="C3028" s="5" t="s">
        <v>9156</v>
      </c>
      <c r="D3028" s="5" t="s">
        <v>9157</v>
      </c>
      <c r="E3028" s="4" t="s">
        <v>6288</v>
      </c>
      <c r="F3028" s="5" t="s">
        <v>8635</v>
      </c>
      <c r="G3028" s="5" t="s">
        <v>9154</v>
      </c>
    </row>
    <row r="3029" ht="24" spans="1:7">
      <c r="A3029" s="4" t="s">
        <v>7</v>
      </c>
      <c r="B3029" s="5" t="s">
        <v>9158</v>
      </c>
      <c r="C3029" s="5" t="s">
        <v>9159</v>
      </c>
      <c r="D3029" s="5" t="s">
        <v>9160</v>
      </c>
      <c r="E3029" s="4" t="s">
        <v>6288</v>
      </c>
      <c r="F3029" s="5" t="s">
        <v>8635</v>
      </c>
      <c r="G3029" s="5" t="s">
        <v>9154</v>
      </c>
    </row>
    <row r="3030" ht="24" spans="1:7">
      <c r="A3030" s="4" t="s">
        <v>7</v>
      </c>
      <c r="B3030" s="5" t="s">
        <v>9161</v>
      </c>
      <c r="C3030" s="5" t="s">
        <v>9162</v>
      </c>
      <c r="D3030" s="5" t="s">
        <v>9163</v>
      </c>
      <c r="E3030" s="4" t="s">
        <v>6288</v>
      </c>
      <c r="F3030" s="5" t="s">
        <v>8635</v>
      </c>
      <c r="G3030" s="5" t="s">
        <v>9154</v>
      </c>
    </row>
    <row r="3031" ht="24" spans="1:7">
      <c r="A3031" s="4" t="s">
        <v>7</v>
      </c>
      <c r="B3031" s="5" t="s">
        <v>9164</v>
      </c>
      <c r="C3031" s="5" t="s">
        <v>9165</v>
      </c>
      <c r="D3031" s="5" t="s">
        <v>9166</v>
      </c>
      <c r="E3031" s="4" t="s">
        <v>6288</v>
      </c>
      <c r="F3031" s="5" t="s">
        <v>8635</v>
      </c>
      <c r="G3031" s="5" t="s">
        <v>9154</v>
      </c>
    </row>
    <row r="3032" ht="24" spans="1:7">
      <c r="A3032" s="4" t="s">
        <v>7</v>
      </c>
      <c r="B3032" s="5" t="s">
        <v>9167</v>
      </c>
      <c r="C3032" s="5" t="s">
        <v>9168</v>
      </c>
      <c r="D3032" s="5" t="s">
        <v>9169</v>
      </c>
      <c r="E3032" s="4" t="s">
        <v>6288</v>
      </c>
      <c r="F3032" s="5" t="s">
        <v>8635</v>
      </c>
      <c r="G3032" s="5" t="s">
        <v>9154</v>
      </c>
    </row>
    <row r="3033" ht="24" spans="1:7">
      <c r="A3033" s="4" t="s">
        <v>7</v>
      </c>
      <c r="B3033" s="5" t="s">
        <v>9170</v>
      </c>
      <c r="C3033" s="5" t="s">
        <v>9171</v>
      </c>
      <c r="D3033" s="5" t="s">
        <v>9172</v>
      </c>
      <c r="E3033" s="4" t="s">
        <v>6288</v>
      </c>
      <c r="F3033" s="5" t="s">
        <v>8635</v>
      </c>
      <c r="G3033" s="5" t="s">
        <v>9154</v>
      </c>
    </row>
    <row r="3034" ht="24" spans="1:7">
      <c r="A3034" s="4" t="s">
        <v>7</v>
      </c>
      <c r="B3034" s="5" t="s">
        <v>9173</v>
      </c>
      <c r="C3034" s="5" t="s">
        <v>9174</v>
      </c>
      <c r="D3034" s="5" t="s">
        <v>6572</v>
      </c>
      <c r="E3034" s="4" t="s">
        <v>6288</v>
      </c>
      <c r="F3034" s="5" t="s">
        <v>8635</v>
      </c>
      <c r="G3034" s="5" t="s">
        <v>9154</v>
      </c>
    </row>
    <row r="3035" ht="24" spans="1:7">
      <c r="A3035" s="4" t="s">
        <v>7</v>
      </c>
      <c r="B3035" s="5" t="s">
        <v>9175</v>
      </c>
      <c r="C3035" s="5" t="s">
        <v>9176</v>
      </c>
      <c r="D3035" s="5" t="s">
        <v>7513</v>
      </c>
      <c r="E3035" s="4" t="s">
        <v>6288</v>
      </c>
      <c r="F3035" s="5" t="s">
        <v>8635</v>
      </c>
      <c r="G3035" s="5" t="s">
        <v>9154</v>
      </c>
    </row>
    <row r="3036" ht="24" spans="1:7">
      <c r="A3036" s="4" t="s">
        <v>7</v>
      </c>
      <c r="B3036" s="5" t="s">
        <v>9177</v>
      </c>
      <c r="C3036" s="5" t="s">
        <v>9178</v>
      </c>
      <c r="D3036" s="5" t="s">
        <v>9179</v>
      </c>
      <c r="E3036" s="4" t="s">
        <v>6288</v>
      </c>
      <c r="F3036" s="5" t="s">
        <v>8635</v>
      </c>
      <c r="G3036" s="5" t="s">
        <v>9154</v>
      </c>
    </row>
    <row r="3037" ht="24" spans="1:7">
      <c r="A3037" s="4" t="s">
        <v>7</v>
      </c>
      <c r="B3037" s="5" t="s">
        <v>9180</v>
      </c>
      <c r="C3037" s="5" t="s">
        <v>9181</v>
      </c>
      <c r="D3037" s="5" t="s">
        <v>9182</v>
      </c>
      <c r="E3037" s="4" t="s">
        <v>6288</v>
      </c>
      <c r="F3037" s="5" t="s">
        <v>8635</v>
      </c>
      <c r="G3037" s="5" t="s">
        <v>9154</v>
      </c>
    </row>
    <row r="3038" ht="24" spans="1:7">
      <c r="A3038" s="4" t="s">
        <v>7</v>
      </c>
      <c r="B3038" s="5" t="s">
        <v>9183</v>
      </c>
      <c r="C3038" s="5" t="s">
        <v>9184</v>
      </c>
      <c r="D3038" s="5" t="s">
        <v>9185</v>
      </c>
      <c r="E3038" s="4" t="s">
        <v>6288</v>
      </c>
      <c r="F3038" s="5" t="s">
        <v>8635</v>
      </c>
      <c r="G3038" s="5" t="s">
        <v>9154</v>
      </c>
    </row>
    <row r="3039" ht="24" spans="1:7">
      <c r="A3039" s="4" t="s">
        <v>7</v>
      </c>
      <c r="B3039" s="5" t="s">
        <v>9186</v>
      </c>
      <c r="C3039" s="5" t="s">
        <v>9187</v>
      </c>
      <c r="D3039" s="5" t="s">
        <v>9188</v>
      </c>
      <c r="E3039" s="4" t="s">
        <v>6288</v>
      </c>
      <c r="F3039" s="5" t="s">
        <v>8635</v>
      </c>
      <c r="G3039" s="5" t="s">
        <v>9154</v>
      </c>
    </row>
    <row r="3040" ht="24" spans="1:7">
      <c r="A3040" s="4" t="s">
        <v>7</v>
      </c>
      <c r="B3040" s="5" t="s">
        <v>9189</v>
      </c>
      <c r="C3040" s="5" t="s">
        <v>9190</v>
      </c>
      <c r="D3040" s="5" t="s">
        <v>9191</v>
      </c>
      <c r="E3040" s="4" t="s">
        <v>6288</v>
      </c>
      <c r="F3040" s="5" t="s">
        <v>8635</v>
      </c>
      <c r="G3040" s="5" t="s">
        <v>9154</v>
      </c>
    </row>
    <row r="3041" ht="24" spans="1:7">
      <c r="A3041" s="4" t="s">
        <v>7</v>
      </c>
      <c r="B3041" s="5" t="s">
        <v>9192</v>
      </c>
      <c r="C3041" s="5" t="s">
        <v>9193</v>
      </c>
      <c r="D3041" s="5" t="s">
        <v>9194</v>
      </c>
      <c r="E3041" s="4" t="s">
        <v>6288</v>
      </c>
      <c r="F3041" s="5" t="s">
        <v>8635</v>
      </c>
      <c r="G3041" s="5" t="s">
        <v>9154</v>
      </c>
    </row>
    <row r="3042" ht="24" spans="1:7">
      <c r="A3042" s="4" t="s">
        <v>7</v>
      </c>
      <c r="B3042" s="5" t="s">
        <v>9195</v>
      </c>
      <c r="C3042" s="5" t="s">
        <v>9196</v>
      </c>
      <c r="D3042" s="5" t="s">
        <v>9197</v>
      </c>
      <c r="E3042" s="4" t="s">
        <v>6288</v>
      </c>
      <c r="F3042" s="5" t="s">
        <v>8635</v>
      </c>
      <c r="G3042" s="5" t="s">
        <v>9154</v>
      </c>
    </row>
    <row r="3043" ht="24" spans="1:7">
      <c r="A3043" s="4" t="s">
        <v>7</v>
      </c>
      <c r="B3043" s="5" t="s">
        <v>9198</v>
      </c>
      <c r="C3043" s="5" t="s">
        <v>9199</v>
      </c>
      <c r="D3043" s="5" t="s">
        <v>9200</v>
      </c>
      <c r="E3043" s="4" t="s">
        <v>6288</v>
      </c>
      <c r="F3043" s="5" t="s">
        <v>8635</v>
      </c>
      <c r="G3043" s="5" t="s">
        <v>9154</v>
      </c>
    </row>
    <row r="3044" ht="24" spans="1:7">
      <c r="A3044" s="4" t="s">
        <v>7</v>
      </c>
      <c r="B3044" s="5" t="s">
        <v>9201</v>
      </c>
      <c r="C3044" s="5" t="s">
        <v>9202</v>
      </c>
      <c r="D3044" s="5" t="s">
        <v>9203</v>
      </c>
      <c r="E3044" s="4" t="s">
        <v>6288</v>
      </c>
      <c r="F3044" s="5" t="s">
        <v>8635</v>
      </c>
      <c r="G3044" s="5" t="s">
        <v>9154</v>
      </c>
    </row>
    <row r="3045" ht="24" spans="1:7">
      <c r="A3045" s="4" t="s">
        <v>7</v>
      </c>
      <c r="B3045" s="5" t="s">
        <v>9204</v>
      </c>
      <c r="C3045" s="5" t="s">
        <v>9205</v>
      </c>
      <c r="D3045" s="5" t="s">
        <v>9206</v>
      </c>
      <c r="E3045" s="4" t="s">
        <v>6288</v>
      </c>
      <c r="F3045" s="5" t="s">
        <v>8635</v>
      </c>
      <c r="G3045" s="5" t="s">
        <v>9154</v>
      </c>
    </row>
    <row r="3046" ht="24" spans="1:7">
      <c r="A3046" s="4" t="s">
        <v>7</v>
      </c>
      <c r="B3046" s="5" t="s">
        <v>9207</v>
      </c>
      <c r="C3046" s="5" t="s">
        <v>9208</v>
      </c>
      <c r="D3046" s="5" t="s">
        <v>9209</v>
      </c>
      <c r="E3046" s="4" t="s">
        <v>6288</v>
      </c>
      <c r="F3046" s="5" t="s">
        <v>8635</v>
      </c>
      <c r="G3046" s="5" t="s">
        <v>9154</v>
      </c>
    </row>
    <row r="3047" ht="24" spans="1:7">
      <c r="A3047" s="4" t="s">
        <v>7</v>
      </c>
      <c r="B3047" s="5" t="s">
        <v>9210</v>
      </c>
      <c r="C3047" s="5" t="s">
        <v>9211</v>
      </c>
      <c r="D3047" s="5" t="s">
        <v>9212</v>
      </c>
      <c r="E3047" s="4" t="s">
        <v>6288</v>
      </c>
      <c r="F3047" s="5" t="s">
        <v>8635</v>
      </c>
      <c r="G3047" s="5" t="s">
        <v>9154</v>
      </c>
    </row>
    <row r="3048" ht="24" spans="1:7">
      <c r="A3048" s="4" t="s">
        <v>7</v>
      </c>
      <c r="B3048" s="5" t="s">
        <v>9213</v>
      </c>
      <c r="C3048" s="5" t="s">
        <v>9214</v>
      </c>
      <c r="D3048" s="5" t="s">
        <v>9215</v>
      </c>
      <c r="E3048" s="4" t="s">
        <v>6288</v>
      </c>
      <c r="F3048" s="5" t="s">
        <v>8635</v>
      </c>
      <c r="G3048" s="5" t="s">
        <v>9154</v>
      </c>
    </row>
    <row r="3049" ht="24" spans="1:7">
      <c r="A3049" s="4" t="s">
        <v>7</v>
      </c>
      <c r="B3049" s="5" t="s">
        <v>9216</v>
      </c>
      <c r="C3049" s="5" t="s">
        <v>9217</v>
      </c>
      <c r="D3049" s="5" t="s">
        <v>9218</v>
      </c>
      <c r="E3049" s="4" t="s">
        <v>6288</v>
      </c>
      <c r="F3049" s="5" t="s">
        <v>8635</v>
      </c>
      <c r="G3049" s="5" t="s">
        <v>9154</v>
      </c>
    </row>
    <row r="3050" ht="24" spans="1:7">
      <c r="A3050" s="4" t="s">
        <v>7</v>
      </c>
      <c r="B3050" s="5" t="s">
        <v>9219</v>
      </c>
      <c r="C3050" s="5" t="s">
        <v>9220</v>
      </c>
      <c r="D3050" s="5" t="s">
        <v>9221</v>
      </c>
      <c r="E3050" s="4" t="s">
        <v>6288</v>
      </c>
      <c r="F3050" s="5" t="s">
        <v>8635</v>
      </c>
      <c r="G3050" s="5" t="s">
        <v>9154</v>
      </c>
    </row>
    <row r="3051" ht="24" spans="1:7">
      <c r="A3051" s="4" t="s">
        <v>7</v>
      </c>
      <c r="B3051" s="5" t="s">
        <v>9222</v>
      </c>
      <c r="C3051" s="5" t="s">
        <v>9223</v>
      </c>
      <c r="D3051" s="5" t="s">
        <v>9224</v>
      </c>
      <c r="E3051" s="4" t="s">
        <v>6288</v>
      </c>
      <c r="F3051" s="5" t="s">
        <v>8635</v>
      </c>
      <c r="G3051" s="5" t="s">
        <v>9154</v>
      </c>
    </row>
    <row r="3052" ht="24" spans="1:7">
      <c r="A3052" s="4" t="s">
        <v>7</v>
      </c>
      <c r="B3052" s="5" t="s">
        <v>9225</v>
      </c>
      <c r="C3052" s="5" t="s">
        <v>9226</v>
      </c>
      <c r="D3052" s="5" t="s">
        <v>9227</v>
      </c>
      <c r="E3052" s="4" t="s">
        <v>6288</v>
      </c>
      <c r="F3052" s="5" t="s">
        <v>8635</v>
      </c>
      <c r="G3052" s="5" t="s">
        <v>9154</v>
      </c>
    </row>
    <row r="3053" ht="24" spans="1:7">
      <c r="A3053" s="4" t="s">
        <v>7</v>
      </c>
      <c r="B3053" s="5" t="s">
        <v>9228</v>
      </c>
      <c r="C3053" s="5" t="s">
        <v>9229</v>
      </c>
      <c r="D3053" s="5" t="s">
        <v>9230</v>
      </c>
      <c r="E3053" s="4" t="s">
        <v>6288</v>
      </c>
      <c r="F3053" s="5" t="s">
        <v>8635</v>
      </c>
      <c r="G3053" s="5" t="s">
        <v>9154</v>
      </c>
    </row>
    <row r="3054" ht="24" spans="1:7">
      <c r="A3054" s="4" t="s">
        <v>7</v>
      </c>
      <c r="B3054" s="5" t="s">
        <v>9231</v>
      </c>
      <c r="C3054" s="5" t="s">
        <v>9232</v>
      </c>
      <c r="D3054" s="5" t="s">
        <v>9233</v>
      </c>
      <c r="E3054" s="4" t="s">
        <v>6288</v>
      </c>
      <c r="F3054" s="5" t="s">
        <v>8635</v>
      </c>
      <c r="G3054" s="5" t="s">
        <v>9154</v>
      </c>
    </row>
    <row r="3055" ht="24" spans="1:7">
      <c r="A3055" s="4" t="s">
        <v>7</v>
      </c>
      <c r="B3055" s="5" t="s">
        <v>9234</v>
      </c>
      <c r="C3055" s="5" t="s">
        <v>9235</v>
      </c>
      <c r="D3055" s="5" t="s">
        <v>9236</v>
      </c>
      <c r="E3055" s="4" t="s">
        <v>6288</v>
      </c>
      <c r="F3055" s="5" t="s">
        <v>8635</v>
      </c>
      <c r="G3055" s="5" t="s">
        <v>9154</v>
      </c>
    </row>
    <row r="3056" ht="24" spans="1:7">
      <c r="A3056" s="4" t="s">
        <v>7</v>
      </c>
      <c r="B3056" s="5" t="s">
        <v>9237</v>
      </c>
      <c r="C3056" s="5" t="s">
        <v>9238</v>
      </c>
      <c r="D3056" s="5" t="s">
        <v>9239</v>
      </c>
      <c r="E3056" s="4" t="s">
        <v>6288</v>
      </c>
      <c r="F3056" s="5" t="s">
        <v>8635</v>
      </c>
      <c r="G3056" s="5" t="s">
        <v>9154</v>
      </c>
    </row>
    <row r="3057" ht="24" spans="1:7">
      <c r="A3057" s="4" t="s">
        <v>7</v>
      </c>
      <c r="B3057" s="5" t="s">
        <v>9240</v>
      </c>
      <c r="C3057" s="5" t="s">
        <v>9241</v>
      </c>
      <c r="D3057" s="5" t="s">
        <v>9242</v>
      </c>
      <c r="E3057" s="4" t="s">
        <v>6288</v>
      </c>
      <c r="F3057" s="5" t="s">
        <v>8635</v>
      </c>
      <c r="G3057" s="5" t="s">
        <v>9154</v>
      </c>
    </row>
    <row r="3058" ht="24" spans="1:7">
      <c r="A3058" s="4" t="s">
        <v>7</v>
      </c>
      <c r="B3058" s="5" t="s">
        <v>9243</v>
      </c>
      <c r="C3058" s="5" t="s">
        <v>9244</v>
      </c>
      <c r="D3058" s="5" t="s">
        <v>9245</v>
      </c>
      <c r="E3058" s="4" t="s">
        <v>6288</v>
      </c>
      <c r="F3058" s="5" t="s">
        <v>8635</v>
      </c>
      <c r="G3058" s="5" t="s">
        <v>9154</v>
      </c>
    </row>
    <row r="3059" ht="24" spans="1:7">
      <c r="A3059" s="4" t="s">
        <v>7</v>
      </c>
      <c r="B3059" s="5" t="s">
        <v>9246</v>
      </c>
      <c r="C3059" s="5" t="s">
        <v>9247</v>
      </c>
      <c r="D3059" s="5" t="s">
        <v>9248</v>
      </c>
      <c r="E3059" s="4" t="s">
        <v>6288</v>
      </c>
      <c r="F3059" s="5" t="s">
        <v>8635</v>
      </c>
      <c r="G3059" s="5" t="s">
        <v>9154</v>
      </c>
    </row>
    <row r="3060" ht="24" spans="1:7">
      <c r="A3060" s="4" t="s">
        <v>7</v>
      </c>
      <c r="B3060" s="5" t="s">
        <v>9249</v>
      </c>
      <c r="C3060" s="5" t="s">
        <v>9250</v>
      </c>
      <c r="D3060" s="5" t="s">
        <v>9251</v>
      </c>
      <c r="E3060" s="4" t="s">
        <v>6288</v>
      </c>
      <c r="F3060" s="5" t="s">
        <v>9252</v>
      </c>
      <c r="G3060" s="5" t="s">
        <v>9253</v>
      </c>
    </row>
    <row r="3061" ht="24" spans="1:7">
      <c r="A3061" s="4" t="s">
        <v>7</v>
      </c>
      <c r="B3061" s="5" t="s">
        <v>9254</v>
      </c>
      <c r="C3061" s="5" t="s">
        <v>9255</v>
      </c>
      <c r="D3061" s="5" t="s">
        <v>9256</v>
      </c>
      <c r="E3061" s="4" t="s">
        <v>6288</v>
      </c>
      <c r="F3061" s="5" t="s">
        <v>9252</v>
      </c>
      <c r="G3061" s="5" t="s">
        <v>9253</v>
      </c>
    </row>
    <row r="3062" ht="24" spans="1:7">
      <c r="A3062" s="4" t="s">
        <v>7</v>
      </c>
      <c r="B3062" s="5" t="s">
        <v>9257</v>
      </c>
      <c r="C3062" s="5" t="s">
        <v>9258</v>
      </c>
      <c r="D3062" s="5" t="s">
        <v>9259</v>
      </c>
      <c r="E3062" s="4" t="s">
        <v>6288</v>
      </c>
      <c r="F3062" s="5" t="s">
        <v>9252</v>
      </c>
      <c r="G3062" s="5" t="s">
        <v>9253</v>
      </c>
    </row>
    <row r="3063" ht="24" spans="1:7">
      <c r="A3063" s="4" t="s">
        <v>7</v>
      </c>
      <c r="B3063" s="5" t="s">
        <v>9260</v>
      </c>
      <c r="C3063" s="5" t="s">
        <v>9261</v>
      </c>
      <c r="D3063" s="5" t="s">
        <v>9262</v>
      </c>
      <c r="E3063" s="4" t="s">
        <v>6288</v>
      </c>
      <c r="F3063" s="5" t="s">
        <v>9252</v>
      </c>
      <c r="G3063" s="5" t="s">
        <v>9253</v>
      </c>
    </row>
    <row r="3064" ht="24" spans="1:7">
      <c r="A3064" s="4" t="s">
        <v>7</v>
      </c>
      <c r="B3064" s="5" t="s">
        <v>9263</v>
      </c>
      <c r="C3064" s="5" t="s">
        <v>9264</v>
      </c>
      <c r="D3064" s="5" t="s">
        <v>9265</v>
      </c>
      <c r="E3064" s="4" t="s">
        <v>6288</v>
      </c>
      <c r="F3064" s="5" t="s">
        <v>9252</v>
      </c>
      <c r="G3064" s="5" t="s">
        <v>9253</v>
      </c>
    </row>
    <row r="3065" ht="24" spans="1:7">
      <c r="A3065" s="4" t="s">
        <v>7</v>
      </c>
      <c r="B3065" s="5" t="s">
        <v>9266</v>
      </c>
      <c r="C3065" s="5" t="s">
        <v>9267</v>
      </c>
      <c r="D3065" s="5" t="s">
        <v>9268</v>
      </c>
      <c r="E3065" s="4" t="s">
        <v>6288</v>
      </c>
      <c r="F3065" s="5" t="s">
        <v>9252</v>
      </c>
      <c r="G3065" s="5" t="s">
        <v>9253</v>
      </c>
    </row>
    <row r="3066" ht="24" spans="1:7">
      <c r="A3066" s="4" t="s">
        <v>7</v>
      </c>
      <c r="B3066" s="5" t="s">
        <v>9269</v>
      </c>
      <c r="C3066" s="5" t="s">
        <v>9270</v>
      </c>
      <c r="D3066" s="5" t="s">
        <v>9271</v>
      </c>
      <c r="E3066" s="4" t="s">
        <v>6288</v>
      </c>
      <c r="F3066" s="5" t="s">
        <v>9252</v>
      </c>
      <c r="G3066" s="5" t="s">
        <v>9253</v>
      </c>
    </row>
    <row r="3067" ht="24" spans="1:7">
      <c r="A3067" s="4" t="s">
        <v>7</v>
      </c>
      <c r="B3067" s="5" t="s">
        <v>9272</v>
      </c>
      <c r="C3067" s="5" t="s">
        <v>9273</v>
      </c>
      <c r="D3067" s="5" t="s">
        <v>9274</v>
      </c>
      <c r="E3067" s="4" t="s">
        <v>6288</v>
      </c>
      <c r="F3067" s="5" t="s">
        <v>9252</v>
      </c>
      <c r="G3067" s="5" t="s">
        <v>9253</v>
      </c>
    </row>
    <row r="3068" ht="24" spans="1:7">
      <c r="A3068" s="4" t="s">
        <v>7</v>
      </c>
      <c r="B3068" s="5" t="s">
        <v>9275</v>
      </c>
      <c r="C3068" s="5" t="s">
        <v>9276</v>
      </c>
      <c r="D3068" s="5" t="s">
        <v>9277</v>
      </c>
      <c r="E3068" s="4" t="s">
        <v>6288</v>
      </c>
      <c r="F3068" s="5" t="s">
        <v>9252</v>
      </c>
      <c r="G3068" s="5" t="s">
        <v>9253</v>
      </c>
    </row>
    <row r="3069" ht="24" spans="1:7">
      <c r="A3069" s="4" t="s">
        <v>7</v>
      </c>
      <c r="B3069" s="5" t="s">
        <v>9278</v>
      </c>
      <c r="C3069" s="5" t="s">
        <v>9279</v>
      </c>
      <c r="D3069" s="5" t="s">
        <v>9280</v>
      </c>
      <c r="E3069" s="4" t="s">
        <v>6288</v>
      </c>
      <c r="F3069" s="5" t="s">
        <v>9252</v>
      </c>
      <c r="G3069" s="5" t="s">
        <v>9253</v>
      </c>
    </row>
    <row r="3070" ht="24" spans="1:7">
      <c r="A3070" s="4" t="s">
        <v>7</v>
      </c>
      <c r="B3070" s="5" t="s">
        <v>9281</v>
      </c>
      <c r="C3070" s="5" t="s">
        <v>9282</v>
      </c>
      <c r="D3070" s="5" t="s">
        <v>9283</v>
      </c>
      <c r="E3070" s="4" t="s">
        <v>6288</v>
      </c>
      <c r="F3070" s="5" t="s">
        <v>9252</v>
      </c>
      <c r="G3070" s="5" t="s">
        <v>9253</v>
      </c>
    </row>
    <row r="3071" ht="24" spans="1:7">
      <c r="A3071" s="4" t="s">
        <v>7</v>
      </c>
      <c r="B3071" s="5" t="s">
        <v>9284</v>
      </c>
      <c r="C3071" s="5" t="s">
        <v>9285</v>
      </c>
      <c r="D3071" s="5" t="s">
        <v>9286</v>
      </c>
      <c r="E3071" s="4" t="s">
        <v>6288</v>
      </c>
      <c r="F3071" s="5" t="s">
        <v>9252</v>
      </c>
      <c r="G3071" s="5" t="s">
        <v>9253</v>
      </c>
    </row>
    <row r="3072" ht="24" spans="1:7">
      <c r="A3072" s="4" t="s">
        <v>7</v>
      </c>
      <c r="B3072" s="5" t="s">
        <v>9287</v>
      </c>
      <c r="C3072" s="5" t="s">
        <v>9288</v>
      </c>
      <c r="D3072" s="5" t="s">
        <v>9289</v>
      </c>
      <c r="E3072" s="4" t="s">
        <v>6288</v>
      </c>
      <c r="F3072" s="5" t="s">
        <v>9252</v>
      </c>
      <c r="G3072" s="5" t="s">
        <v>9253</v>
      </c>
    </row>
    <row r="3073" ht="24" spans="1:7">
      <c r="A3073" s="4" t="s">
        <v>7</v>
      </c>
      <c r="B3073" s="5" t="s">
        <v>9290</v>
      </c>
      <c r="C3073" s="5" t="s">
        <v>9291</v>
      </c>
      <c r="D3073" s="5" t="s">
        <v>9292</v>
      </c>
      <c r="E3073" s="4" t="s">
        <v>6288</v>
      </c>
      <c r="F3073" s="5" t="s">
        <v>9252</v>
      </c>
      <c r="G3073" s="5" t="s">
        <v>9253</v>
      </c>
    </row>
    <row r="3074" ht="24" spans="1:7">
      <c r="A3074" s="4" t="s">
        <v>7</v>
      </c>
      <c r="B3074" s="5" t="s">
        <v>9293</v>
      </c>
      <c r="C3074" s="5" t="s">
        <v>9294</v>
      </c>
      <c r="D3074" s="5" t="s">
        <v>9295</v>
      </c>
      <c r="E3074" s="4" t="s">
        <v>6288</v>
      </c>
      <c r="F3074" s="5" t="s">
        <v>9252</v>
      </c>
      <c r="G3074" s="5" t="s">
        <v>9253</v>
      </c>
    </row>
    <row r="3075" ht="24" spans="1:7">
      <c r="A3075" s="4" t="s">
        <v>7</v>
      </c>
      <c r="B3075" s="5" t="s">
        <v>9296</v>
      </c>
      <c r="C3075" s="5" t="s">
        <v>9297</v>
      </c>
      <c r="D3075" s="5" t="s">
        <v>9298</v>
      </c>
      <c r="E3075" s="4" t="s">
        <v>6288</v>
      </c>
      <c r="F3075" s="5" t="s">
        <v>9252</v>
      </c>
      <c r="G3075" s="5" t="s">
        <v>9253</v>
      </c>
    </row>
    <row r="3076" ht="24" spans="1:7">
      <c r="A3076" s="4" t="s">
        <v>7</v>
      </c>
      <c r="B3076" s="5" t="s">
        <v>9299</v>
      </c>
      <c r="C3076" s="5" t="s">
        <v>9300</v>
      </c>
      <c r="D3076" s="5" t="s">
        <v>9301</v>
      </c>
      <c r="E3076" s="4" t="s">
        <v>6288</v>
      </c>
      <c r="F3076" s="5" t="s">
        <v>9252</v>
      </c>
      <c r="G3076" s="5" t="s">
        <v>9253</v>
      </c>
    </row>
    <row r="3077" ht="24" spans="1:7">
      <c r="A3077" s="4" t="s">
        <v>7</v>
      </c>
      <c r="B3077" s="5" t="s">
        <v>9302</v>
      </c>
      <c r="C3077" s="5" t="s">
        <v>9303</v>
      </c>
      <c r="D3077" s="5" t="s">
        <v>9304</v>
      </c>
      <c r="E3077" s="4" t="s">
        <v>6288</v>
      </c>
      <c r="F3077" s="5" t="s">
        <v>9252</v>
      </c>
      <c r="G3077" s="5" t="s">
        <v>9253</v>
      </c>
    </row>
    <row r="3078" ht="24" spans="1:7">
      <c r="A3078" s="4" t="s">
        <v>7</v>
      </c>
      <c r="B3078" s="5" t="s">
        <v>9305</v>
      </c>
      <c r="C3078" s="5" t="s">
        <v>9306</v>
      </c>
      <c r="D3078" s="5" t="s">
        <v>9307</v>
      </c>
      <c r="E3078" s="4" t="s">
        <v>6288</v>
      </c>
      <c r="F3078" s="5" t="s">
        <v>9252</v>
      </c>
      <c r="G3078" s="5" t="s">
        <v>9253</v>
      </c>
    </row>
    <row r="3079" ht="24" spans="1:7">
      <c r="A3079" s="4" t="s">
        <v>7</v>
      </c>
      <c r="B3079" s="5" t="s">
        <v>9308</v>
      </c>
      <c r="C3079" s="5" t="s">
        <v>9309</v>
      </c>
      <c r="D3079" s="5" t="s">
        <v>9310</v>
      </c>
      <c r="E3079" s="4" t="s">
        <v>6288</v>
      </c>
      <c r="F3079" s="5" t="s">
        <v>9252</v>
      </c>
      <c r="G3079" s="5" t="s">
        <v>9253</v>
      </c>
    </row>
    <row r="3080" ht="24" spans="1:7">
      <c r="A3080" s="4" t="s">
        <v>7</v>
      </c>
      <c r="B3080" s="5" t="s">
        <v>9311</v>
      </c>
      <c r="C3080" s="5" t="s">
        <v>9312</v>
      </c>
      <c r="D3080" s="5" t="s">
        <v>9313</v>
      </c>
      <c r="E3080" s="4" t="s">
        <v>6288</v>
      </c>
      <c r="F3080" s="5" t="s">
        <v>9252</v>
      </c>
      <c r="G3080" s="5" t="s">
        <v>9253</v>
      </c>
    </row>
    <row r="3081" ht="24" spans="1:7">
      <c r="A3081" s="4" t="s">
        <v>7</v>
      </c>
      <c r="B3081" s="5" t="s">
        <v>9314</v>
      </c>
      <c r="C3081" s="5" t="s">
        <v>9315</v>
      </c>
      <c r="D3081" s="5" t="s">
        <v>9316</v>
      </c>
      <c r="E3081" s="4" t="s">
        <v>6288</v>
      </c>
      <c r="F3081" s="5" t="s">
        <v>9252</v>
      </c>
      <c r="G3081" s="5" t="s">
        <v>9253</v>
      </c>
    </row>
    <row r="3082" ht="24" spans="1:7">
      <c r="A3082" s="4" t="s">
        <v>7</v>
      </c>
      <c r="B3082" s="5" t="s">
        <v>9317</v>
      </c>
      <c r="C3082" s="5" t="s">
        <v>9318</v>
      </c>
      <c r="D3082" s="5" t="s">
        <v>9319</v>
      </c>
      <c r="E3082" s="4" t="s">
        <v>6288</v>
      </c>
      <c r="F3082" s="5" t="s">
        <v>9252</v>
      </c>
      <c r="G3082" s="5" t="s">
        <v>9253</v>
      </c>
    </row>
    <row r="3083" ht="24" spans="1:7">
      <c r="A3083" s="4" t="s">
        <v>7</v>
      </c>
      <c r="B3083" s="5" t="s">
        <v>9320</v>
      </c>
      <c r="C3083" s="5" t="s">
        <v>9321</v>
      </c>
      <c r="D3083" s="5" t="s">
        <v>9322</v>
      </c>
      <c r="E3083" s="4" t="s">
        <v>6288</v>
      </c>
      <c r="F3083" s="5" t="s">
        <v>9252</v>
      </c>
      <c r="G3083" s="5" t="s">
        <v>9253</v>
      </c>
    </row>
    <row r="3084" ht="24" spans="1:7">
      <c r="A3084" s="4" t="s">
        <v>7</v>
      </c>
      <c r="B3084" s="5" t="s">
        <v>9323</v>
      </c>
      <c r="C3084" s="5" t="s">
        <v>9324</v>
      </c>
      <c r="D3084" s="5" t="s">
        <v>9325</v>
      </c>
      <c r="E3084" s="4" t="s">
        <v>6288</v>
      </c>
      <c r="F3084" s="5" t="s">
        <v>9252</v>
      </c>
      <c r="G3084" s="5" t="s">
        <v>9253</v>
      </c>
    </row>
    <row r="3085" ht="24" spans="1:7">
      <c r="A3085" s="4" t="s">
        <v>7</v>
      </c>
      <c r="B3085" s="5" t="s">
        <v>9326</v>
      </c>
      <c r="C3085" s="5" t="s">
        <v>9327</v>
      </c>
      <c r="D3085" s="5" t="s">
        <v>9328</v>
      </c>
      <c r="E3085" s="4" t="s">
        <v>6288</v>
      </c>
      <c r="F3085" s="5" t="s">
        <v>9252</v>
      </c>
      <c r="G3085" s="5" t="s">
        <v>9253</v>
      </c>
    </row>
    <row r="3086" ht="24" spans="1:7">
      <c r="A3086" s="4" t="s">
        <v>7</v>
      </c>
      <c r="B3086" s="5" t="s">
        <v>9329</v>
      </c>
      <c r="C3086" s="5" t="s">
        <v>9330</v>
      </c>
      <c r="D3086" s="5" t="s">
        <v>9331</v>
      </c>
      <c r="E3086" s="4" t="s">
        <v>6288</v>
      </c>
      <c r="F3086" s="5" t="s">
        <v>9252</v>
      </c>
      <c r="G3086" s="5" t="s">
        <v>9253</v>
      </c>
    </row>
    <row r="3087" ht="24" spans="1:7">
      <c r="A3087" s="4" t="s">
        <v>7</v>
      </c>
      <c r="B3087" s="5" t="s">
        <v>9332</v>
      </c>
      <c r="C3087" s="5" t="s">
        <v>9333</v>
      </c>
      <c r="D3087" s="5" t="s">
        <v>9334</v>
      </c>
      <c r="E3087" s="4" t="s">
        <v>6288</v>
      </c>
      <c r="F3087" s="5" t="s">
        <v>9252</v>
      </c>
      <c r="G3087" s="5" t="s">
        <v>9253</v>
      </c>
    </row>
    <row r="3088" ht="24" spans="1:7">
      <c r="A3088" s="4" t="s">
        <v>7</v>
      </c>
      <c r="B3088" s="5" t="s">
        <v>9335</v>
      </c>
      <c r="C3088" s="5" t="s">
        <v>9336</v>
      </c>
      <c r="D3088" s="5" t="s">
        <v>9337</v>
      </c>
      <c r="E3088" s="4" t="s">
        <v>6288</v>
      </c>
      <c r="F3088" s="5" t="s">
        <v>9252</v>
      </c>
      <c r="G3088" s="5" t="s">
        <v>9253</v>
      </c>
    </row>
    <row r="3089" ht="24" spans="1:7">
      <c r="A3089" s="4" t="s">
        <v>7</v>
      </c>
      <c r="B3089" s="5" t="s">
        <v>9338</v>
      </c>
      <c r="C3089" s="5" t="s">
        <v>9339</v>
      </c>
      <c r="D3089" s="5" t="s">
        <v>9340</v>
      </c>
      <c r="E3089" s="4" t="s">
        <v>6288</v>
      </c>
      <c r="F3089" s="5" t="s">
        <v>9252</v>
      </c>
      <c r="G3089" s="5" t="s">
        <v>9253</v>
      </c>
    </row>
    <row r="3090" ht="24" spans="1:7">
      <c r="A3090" s="4" t="s">
        <v>7</v>
      </c>
      <c r="B3090" s="5" t="s">
        <v>9341</v>
      </c>
      <c r="C3090" s="5" t="s">
        <v>9342</v>
      </c>
      <c r="D3090" s="5" t="s">
        <v>9343</v>
      </c>
      <c r="E3090" s="4" t="s">
        <v>6288</v>
      </c>
      <c r="F3090" s="5" t="s">
        <v>9252</v>
      </c>
      <c r="G3090" s="5" t="s">
        <v>9253</v>
      </c>
    </row>
    <row r="3091" ht="24" spans="1:7">
      <c r="A3091" s="4" t="s">
        <v>7</v>
      </c>
      <c r="B3091" s="5" t="s">
        <v>9344</v>
      </c>
      <c r="C3091" s="5" t="s">
        <v>9345</v>
      </c>
      <c r="D3091" s="5" t="s">
        <v>9346</v>
      </c>
      <c r="E3091" s="4" t="s">
        <v>6288</v>
      </c>
      <c r="F3091" s="5" t="s">
        <v>9252</v>
      </c>
      <c r="G3091" s="5" t="s">
        <v>9253</v>
      </c>
    </row>
    <row r="3092" ht="24" spans="1:7">
      <c r="A3092" s="4" t="s">
        <v>7</v>
      </c>
      <c r="B3092" s="5" t="s">
        <v>9347</v>
      </c>
      <c r="C3092" s="5" t="s">
        <v>9348</v>
      </c>
      <c r="D3092" s="5" t="s">
        <v>9349</v>
      </c>
      <c r="E3092" s="4" t="s">
        <v>6288</v>
      </c>
      <c r="F3092" s="5" t="s">
        <v>9252</v>
      </c>
      <c r="G3092" s="5" t="s">
        <v>9253</v>
      </c>
    </row>
    <row r="3093" ht="24" spans="1:7">
      <c r="A3093" s="4" t="s">
        <v>7</v>
      </c>
      <c r="B3093" s="5" t="s">
        <v>9350</v>
      </c>
      <c r="C3093" s="5" t="s">
        <v>9351</v>
      </c>
      <c r="D3093" s="5" t="s">
        <v>9352</v>
      </c>
      <c r="E3093" s="4" t="s">
        <v>6288</v>
      </c>
      <c r="F3093" s="5" t="s">
        <v>9252</v>
      </c>
      <c r="G3093" s="5" t="s">
        <v>9253</v>
      </c>
    </row>
    <row r="3094" ht="24" spans="1:7">
      <c r="A3094" s="4" t="s">
        <v>7</v>
      </c>
      <c r="B3094" s="5" t="s">
        <v>9353</v>
      </c>
      <c r="C3094" s="5" t="s">
        <v>9354</v>
      </c>
      <c r="D3094" s="5" t="s">
        <v>9355</v>
      </c>
      <c r="E3094" s="4" t="s">
        <v>6288</v>
      </c>
      <c r="F3094" s="5" t="s">
        <v>9252</v>
      </c>
      <c r="G3094" s="5" t="s">
        <v>9253</v>
      </c>
    </row>
    <row r="3095" ht="24" spans="1:7">
      <c r="A3095" s="4" t="s">
        <v>7</v>
      </c>
      <c r="B3095" s="5" t="s">
        <v>9356</v>
      </c>
      <c r="C3095" s="5" t="s">
        <v>9357</v>
      </c>
      <c r="D3095" s="5" t="s">
        <v>9358</v>
      </c>
      <c r="E3095" s="4" t="s">
        <v>6288</v>
      </c>
      <c r="F3095" s="5" t="s">
        <v>9252</v>
      </c>
      <c r="G3095" s="5" t="s">
        <v>9253</v>
      </c>
    </row>
    <row r="3096" ht="24" spans="1:7">
      <c r="A3096" s="4" t="s">
        <v>7</v>
      </c>
      <c r="B3096" s="5" t="s">
        <v>9359</v>
      </c>
      <c r="C3096" s="5" t="s">
        <v>9360</v>
      </c>
      <c r="D3096" s="5" t="s">
        <v>9361</v>
      </c>
      <c r="E3096" s="4" t="s">
        <v>6288</v>
      </c>
      <c r="F3096" s="5" t="s">
        <v>9252</v>
      </c>
      <c r="G3096" s="5" t="s">
        <v>9253</v>
      </c>
    </row>
    <row r="3097" ht="24" spans="1:7">
      <c r="A3097" s="4" t="s">
        <v>7</v>
      </c>
      <c r="B3097" s="5" t="s">
        <v>9362</v>
      </c>
      <c r="C3097" s="5" t="s">
        <v>9363</v>
      </c>
      <c r="D3097" s="5" t="s">
        <v>9364</v>
      </c>
      <c r="E3097" s="4" t="s">
        <v>6288</v>
      </c>
      <c r="F3097" s="5" t="s">
        <v>9252</v>
      </c>
      <c r="G3097" s="5" t="s">
        <v>9253</v>
      </c>
    </row>
    <row r="3098" ht="24" spans="1:7">
      <c r="A3098" s="4" t="s">
        <v>7</v>
      </c>
      <c r="B3098" s="5" t="s">
        <v>9365</v>
      </c>
      <c r="C3098" s="5" t="s">
        <v>9366</v>
      </c>
      <c r="D3098" s="5" t="s">
        <v>9367</v>
      </c>
      <c r="E3098" s="4" t="s">
        <v>6288</v>
      </c>
      <c r="F3098" s="5" t="s">
        <v>9252</v>
      </c>
      <c r="G3098" s="5" t="s">
        <v>9253</v>
      </c>
    </row>
    <row r="3099" ht="24" spans="1:7">
      <c r="A3099" s="4" t="s">
        <v>7</v>
      </c>
      <c r="B3099" s="5" t="s">
        <v>9368</v>
      </c>
      <c r="C3099" s="5" t="s">
        <v>9369</v>
      </c>
      <c r="D3099" s="5" t="s">
        <v>9370</v>
      </c>
      <c r="E3099" s="4" t="s">
        <v>6288</v>
      </c>
      <c r="F3099" s="5" t="s">
        <v>9252</v>
      </c>
      <c r="G3099" s="5" t="s">
        <v>9253</v>
      </c>
    </row>
    <row r="3100" ht="24" spans="1:7">
      <c r="A3100" s="4" t="s">
        <v>7</v>
      </c>
      <c r="B3100" s="5" t="s">
        <v>9371</v>
      </c>
      <c r="C3100" s="5" t="s">
        <v>9372</v>
      </c>
      <c r="D3100" s="5" t="s">
        <v>9373</v>
      </c>
      <c r="E3100" s="4" t="s">
        <v>6288</v>
      </c>
      <c r="F3100" s="5" t="s">
        <v>9252</v>
      </c>
      <c r="G3100" s="5" t="s">
        <v>9253</v>
      </c>
    </row>
    <row r="3101" ht="24" spans="1:7">
      <c r="A3101" s="4" t="s">
        <v>7</v>
      </c>
      <c r="B3101" s="5" t="s">
        <v>9374</v>
      </c>
      <c r="C3101" s="5" t="s">
        <v>9375</v>
      </c>
      <c r="D3101" s="5" t="s">
        <v>9376</v>
      </c>
      <c r="E3101" s="4" t="s">
        <v>6288</v>
      </c>
      <c r="F3101" s="5" t="s">
        <v>9252</v>
      </c>
      <c r="G3101" s="5" t="s">
        <v>9253</v>
      </c>
    </row>
    <row r="3102" ht="24" spans="1:7">
      <c r="A3102" s="4" t="s">
        <v>7</v>
      </c>
      <c r="B3102" s="5" t="s">
        <v>9377</v>
      </c>
      <c r="C3102" s="5" t="s">
        <v>9378</v>
      </c>
      <c r="D3102" s="5" t="s">
        <v>9379</v>
      </c>
      <c r="E3102" s="4" t="s">
        <v>6288</v>
      </c>
      <c r="F3102" s="5" t="s">
        <v>9252</v>
      </c>
      <c r="G3102" s="5" t="s">
        <v>9253</v>
      </c>
    </row>
    <row r="3103" ht="24" spans="1:7">
      <c r="A3103" s="4" t="s">
        <v>7</v>
      </c>
      <c r="B3103" s="5" t="s">
        <v>9380</v>
      </c>
      <c r="C3103" s="5" t="s">
        <v>9381</v>
      </c>
      <c r="D3103" s="5" t="s">
        <v>9382</v>
      </c>
      <c r="E3103" s="4" t="s">
        <v>6288</v>
      </c>
      <c r="F3103" s="5" t="s">
        <v>9252</v>
      </c>
      <c r="G3103" s="5" t="s">
        <v>9253</v>
      </c>
    </row>
    <row r="3104" ht="24" spans="1:7">
      <c r="A3104" s="4" t="s">
        <v>7</v>
      </c>
      <c r="B3104" s="5" t="s">
        <v>9383</v>
      </c>
      <c r="C3104" s="5" t="s">
        <v>9384</v>
      </c>
      <c r="D3104" s="5" t="s">
        <v>9385</v>
      </c>
      <c r="E3104" s="4" t="s">
        <v>6288</v>
      </c>
      <c r="F3104" s="5" t="s">
        <v>9252</v>
      </c>
      <c r="G3104" s="5" t="s">
        <v>9253</v>
      </c>
    </row>
    <row r="3105" ht="24" spans="1:7">
      <c r="A3105" s="4" t="s">
        <v>7</v>
      </c>
      <c r="B3105" s="5" t="s">
        <v>9386</v>
      </c>
      <c r="C3105" s="5" t="s">
        <v>9387</v>
      </c>
      <c r="D3105" s="5" t="s">
        <v>9388</v>
      </c>
      <c r="E3105" s="4" t="s">
        <v>6288</v>
      </c>
      <c r="F3105" s="5" t="s">
        <v>9252</v>
      </c>
      <c r="G3105" s="5" t="s">
        <v>9253</v>
      </c>
    </row>
    <row r="3106" ht="24" spans="1:7">
      <c r="A3106" s="4" t="s">
        <v>7</v>
      </c>
      <c r="B3106" s="5" t="s">
        <v>9389</v>
      </c>
      <c r="C3106" s="5" t="s">
        <v>9390</v>
      </c>
      <c r="D3106" s="5" t="s">
        <v>9391</v>
      </c>
      <c r="E3106" s="4" t="s">
        <v>6288</v>
      </c>
      <c r="F3106" s="5" t="s">
        <v>9252</v>
      </c>
      <c r="G3106" s="5" t="s">
        <v>9253</v>
      </c>
    </row>
    <row r="3107" ht="24" spans="1:7">
      <c r="A3107" s="4" t="s">
        <v>7</v>
      </c>
      <c r="B3107" s="5" t="s">
        <v>9392</v>
      </c>
      <c r="C3107" s="5" t="s">
        <v>9393</v>
      </c>
      <c r="D3107" s="5" t="s">
        <v>9394</v>
      </c>
      <c r="E3107" s="4" t="s">
        <v>6288</v>
      </c>
      <c r="F3107" s="5" t="s">
        <v>9252</v>
      </c>
      <c r="G3107" s="5" t="s">
        <v>9253</v>
      </c>
    </row>
    <row r="3108" ht="24" spans="1:7">
      <c r="A3108" s="4" t="s">
        <v>7</v>
      </c>
      <c r="B3108" s="5" t="s">
        <v>9395</v>
      </c>
      <c r="C3108" s="5" t="s">
        <v>9396</v>
      </c>
      <c r="D3108" s="5" t="s">
        <v>9397</v>
      </c>
      <c r="E3108" s="4" t="s">
        <v>6288</v>
      </c>
      <c r="F3108" s="5" t="s">
        <v>9252</v>
      </c>
      <c r="G3108" s="5" t="s">
        <v>9253</v>
      </c>
    </row>
    <row r="3109" ht="24" spans="1:7">
      <c r="A3109" s="4" t="s">
        <v>7</v>
      </c>
      <c r="B3109" s="5" t="s">
        <v>9398</v>
      </c>
      <c r="C3109" s="5" t="s">
        <v>9399</v>
      </c>
      <c r="D3109" s="5" t="s">
        <v>9400</v>
      </c>
      <c r="E3109" s="4" t="s">
        <v>6288</v>
      </c>
      <c r="F3109" s="5" t="s">
        <v>9252</v>
      </c>
      <c r="G3109" s="5" t="s">
        <v>9253</v>
      </c>
    </row>
    <row r="3110" ht="24" spans="1:7">
      <c r="A3110" s="4" t="s">
        <v>7</v>
      </c>
      <c r="B3110" s="5" t="s">
        <v>9401</v>
      </c>
      <c r="C3110" s="5" t="s">
        <v>9402</v>
      </c>
      <c r="D3110" s="5" t="s">
        <v>9403</v>
      </c>
      <c r="E3110" s="4" t="s">
        <v>6288</v>
      </c>
      <c r="F3110" s="5" t="s">
        <v>9252</v>
      </c>
      <c r="G3110" s="5" t="s">
        <v>9253</v>
      </c>
    </row>
    <row r="3111" ht="24" spans="1:7">
      <c r="A3111" s="4" t="s">
        <v>7</v>
      </c>
      <c r="B3111" s="5" t="s">
        <v>9404</v>
      </c>
      <c r="C3111" s="5" t="s">
        <v>9405</v>
      </c>
      <c r="D3111" s="5" t="s">
        <v>9406</v>
      </c>
      <c r="E3111" s="4" t="s">
        <v>6288</v>
      </c>
      <c r="F3111" s="5" t="s">
        <v>9252</v>
      </c>
      <c r="G3111" s="5" t="s">
        <v>9253</v>
      </c>
    </row>
    <row r="3112" ht="24" spans="1:7">
      <c r="A3112" s="4" t="s">
        <v>7</v>
      </c>
      <c r="B3112" s="5" t="s">
        <v>9407</v>
      </c>
      <c r="C3112" s="5" t="s">
        <v>9408</v>
      </c>
      <c r="D3112" s="5" t="s">
        <v>9409</v>
      </c>
      <c r="E3112" s="4" t="s">
        <v>6288</v>
      </c>
      <c r="F3112" s="5" t="s">
        <v>9252</v>
      </c>
      <c r="G3112" s="5" t="s">
        <v>9253</v>
      </c>
    </row>
    <row r="3113" ht="24" spans="1:7">
      <c r="A3113" s="4" t="s">
        <v>7</v>
      </c>
      <c r="B3113" s="5" t="s">
        <v>9410</v>
      </c>
      <c r="C3113" s="5" t="s">
        <v>9411</v>
      </c>
      <c r="D3113" s="5" t="s">
        <v>9412</v>
      </c>
      <c r="E3113" s="4" t="s">
        <v>6288</v>
      </c>
      <c r="F3113" s="5" t="s">
        <v>9252</v>
      </c>
      <c r="G3113" s="5" t="s">
        <v>9413</v>
      </c>
    </row>
    <row r="3114" ht="24" spans="1:7">
      <c r="A3114" s="4" t="s">
        <v>7</v>
      </c>
      <c r="B3114" s="5" t="s">
        <v>9414</v>
      </c>
      <c r="C3114" s="5" t="s">
        <v>9415</v>
      </c>
      <c r="D3114" s="5" t="s">
        <v>9416</v>
      </c>
      <c r="E3114" s="4" t="s">
        <v>6288</v>
      </c>
      <c r="F3114" s="5" t="s">
        <v>9252</v>
      </c>
      <c r="G3114" s="5" t="s">
        <v>9413</v>
      </c>
    </row>
    <row r="3115" ht="24" spans="1:7">
      <c r="A3115" s="4" t="s">
        <v>7</v>
      </c>
      <c r="B3115" s="5" t="s">
        <v>9417</v>
      </c>
      <c r="C3115" s="5" t="s">
        <v>9418</v>
      </c>
      <c r="D3115" s="5" t="s">
        <v>9419</v>
      </c>
      <c r="E3115" s="4" t="s">
        <v>6288</v>
      </c>
      <c r="F3115" s="5" t="s">
        <v>9252</v>
      </c>
      <c r="G3115" s="5" t="s">
        <v>9413</v>
      </c>
    </row>
    <row r="3116" ht="24" spans="1:7">
      <c r="A3116" s="4" t="s">
        <v>7</v>
      </c>
      <c r="B3116" s="5" t="s">
        <v>9420</v>
      </c>
      <c r="C3116" s="5" t="s">
        <v>9421</v>
      </c>
      <c r="D3116" s="5" t="s">
        <v>9422</v>
      </c>
      <c r="E3116" s="4" t="s">
        <v>6288</v>
      </c>
      <c r="F3116" s="5" t="s">
        <v>9252</v>
      </c>
      <c r="G3116" s="5" t="s">
        <v>9413</v>
      </c>
    </row>
    <row r="3117" ht="24" spans="1:7">
      <c r="A3117" s="4" t="s">
        <v>7</v>
      </c>
      <c r="B3117" s="5" t="s">
        <v>9423</v>
      </c>
      <c r="C3117" s="5" t="s">
        <v>9424</v>
      </c>
      <c r="D3117" s="5" t="s">
        <v>9425</v>
      </c>
      <c r="E3117" s="4" t="s">
        <v>6288</v>
      </c>
      <c r="F3117" s="5" t="s">
        <v>9252</v>
      </c>
      <c r="G3117" s="5" t="s">
        <v>9413</v>
      </c>
    </row>
    <row r="3118" ht="24" spans="1:7">
      <c r="A3118" s="4" t="s">
        <v>7</v>
      </c>
      <c r="B3118" s="5" t="s">
        <v>9426</v>
      </c>
      <c r="C3118" s="5" t="s">
        <v>9427</v>
      </c>
      <c r="D3118" s="5" t="s">
        <v>9428</v>
      </c>
      <c r="E3118" s="4" t="s">
        <v>6288</v>
      </c>
      <c r="F3118" s="5" t="s">
        <v>9252</v>
      </c>
      <c r="G3118" s="5" t="s">
        <v>9413</v>
      </c>
    </row>
    <row r="3119" ht="24" spans="1:7">
      <c r="A3119" s="4" t="s">
        <v>7</v>
      </c>
      <c r="B3119" s="5" t="s">
        <v>9429</v>
      </c>
      <c r="C3119" s="5" t="s">
        <v>9430</v>
      </c>
      <c r="D3119" s="5" t="s">
        <v>9431</v>
      </c>
      <c r="E3119" s="4" t="s">
        <v>6288</v>
      </c>
      <c r="F3119" s="5" t="s">
        <v>9252</v>
      </c>
      <c r="G3119" s="5" t="s">
        <v>9413</v>
      </c>
    </row>
    <row r="3120" ht="24" spans="1:7">
      <c r="A3120" s="4" t="s">
        <v>7</v>
      </c>
      <c r="B3120" s="5" t="s">
        <v>9432</v>
      </c>
      <c r="C3120" s="5" t="s">
        <v>9433</v>
      </c>
      <c r="D3120" s="5" t="s">
        <v>9434</v>
      </c>
      <c r="E3120" s="4" t="s">
        <v>6288</v>
      </c>
      <c r="F3120" s="5" t="s">
        <v>9252</v>
      </c>
      <c r="G3120" s="5" t="s">
        <v>9413</v>
      </c>
    </row>
    <row r="3121" ht="24" spans="1:7">
      <c r="A3121" s="4" t="s">
        <v>7</v>
      </c>
      <c r="B3121" s="5" t="s">
        <v>9435</v>
      </c>
      <c r="C3121" s="5" t="s">
        <v>9436</v>
      </c>
      <c r="D3121" s="5" t="s">
        <v>9437</v>
      </c>
      <c r="E3121" s="4" t="s">
        <v>6288</v>
      </c>
      <c r="F3121" s="5" t="s">
        <v>9252</v>
      </c>
      <c r="G3121" s="5" t="s">
        <v>9413</v>
      </c>
    </row>
    <row r="3122" ht="24" spans="1:7">
      <c r="A3122" s="4" t="s">
        <v>7</v>
      </c>
      <c r="B3122" s="5" t="s">
        <v>9438</v>
      </c>
      <c r="C3122" s="5" t="s">
        <v>9439</v>
      </c>
      <c r="D3122" s="5" t="s">
        <v>9440</v>
      </c>
      <c r="E3122" s="4" t="s">
        <v>6288</v>
      </c>
      <c r="F3122" s="5" t="s">
        <v>9252</v>
      </c>
      <c r="G3122" s="5" t="s">
        <v>9413</v>
      </c>
    </row>
    <row r="3123" ht="24" spans="1:7">
      <c r="A3123" s="4" t="s">
        <v>7</v>
      </c>
      <c r="B3123" s="5" t="s">
        <v>9441</v>
      </c>
      <c r="C3123" s="5" t="s">
        <v>9442</v>
      </c>
      <c r="D3123" s="5" t="s">
        <v>9443</v>
      </c>
      <c r="E3123" s="4" t="s">
        <v>6288</v>
      </c>
      <c r="F3123" s="5" t="s">
        <v>9252</v>
      </c>
      <c r="G3123" s="5" t="s">
        <v>9413</v>
      </c>
    </row>
    <row r="3124" ht="24" spans="1:7">
      <c r="A3124" s="4" t="s">
        <v>7</v>
      </c>
      <c r="B3124" s="5" t="s">
        <v>9444</v>
      </c>
      <c r="C3124" s="5" t="s">
        <v>9445</v>
      </c>
      <c r="D3124" s="5" t="s">
        <v>9446</v>
      </c>
      <c r="E3124" s="4" t="s">
        <v>6288</v>
      </c>
      <c r="F3124" s="5" t="s">
        <v>9252</v>
      </c>
      <c r="G3124" s="5" t="s">
        <v>9413</v>
      </c>
    </row>
    <row r="3125" ht="24" spans="1:7">
      <c r="A3125" s="4" t="s">
        <v>7</v>
      </c>
      <c r="B3125" s="5" t="s">
        <v>9447</v>
      </c>
      <c r="C3125" s="5" t="s">
        <v>9448</v>
      </c>
      <c r="D3125" s="5" t="s">
        <v>9449</v>
      </c>
      <c r="E3125" s="4" t="s">
        <v>6288</v>
      </c>
      <c r="F3125" s="5" t="s">
        <v>9252</v>
      </c>
      <c r="G3125" s="5" t="s">
        <v>9413</v>
      </c>
    </row>
    <row r="3126" ht="24" spans="1:7">
      <c r="A3126" s="4" t="s">
        <v>7</v>
      </c>
      <c r="B3126" s="5" t="s">
        <v>9450</v>
      </c>
      <c r="C3126" s="5" t="s">
        <v>9451</v>
      </c>
      <c r="D3126" s="5" t="s">
        <v>9452</v>
      </c>
      <c r="E3126" s="4" t="s">
        <v>6288</v>
      </c>
      <c r="F3126" s="5" t="s">
        <v>9252</v>
      </c>
      <c r="G3126" s="5" t="s">
        <v>9413</v>
      </c>
    </row>
    <row r="3127" ht="24" spans="1:7">
      <c r="A3127" s="4" t="s">
        <v>7</v>
      </c>
      <c r="B3127" s="5" t="s">
        <v>9453</v>
      </c>
      <c r="C3127" s="5" t="s">
        <v>9454</v>
      </c>
      <c r="D3127" s="5" t="s">
        <v>9455</v>
      </c>
      <c r="E3127" s="4" t="s">
        <v>6288</v>
      </c>
      <c r="F3127" s="5" t="s">
        <v>9252</v>
      </c>
      <c r="G3127" s="5" t="s">
        <v>9413</v>
      </c>
    </row>
    <row r="3128" ht="24" spans="1:7">
      <c r="A3128" s="4" t="s">
        <v>7</v>
      </c>
      <c r="B3128" s="5" t="s">
        <v>9456</v>
      </c>
      <c r="C3128" s="5" t="s">
        <v>9457</v>
      </c>
      <c r="D3128" s="5" t="s">
        <v>9458</v>
      </c>
      <c r="E3128" s="4" t="s">
        <v>6288</v>
      </c>
      <c r="F3128" s="5" t="s">
        <v>9252</v>
      </c>
      <c r="G3128" s="5" t="s">
        <v>9413</v>
      </c>
    </row>
    <row r="3129" ht="24" spans="1:7">
      <c r="A3129" s="4" t="s">
        <v>7</v>
      </c>
      <c r="B3129" s="5" t="s">
        <v>9459</v>
      </c>
      <c r="C3129" s="5" t="s">
        <v>9460</v>
      </c>
      <c r="D3129" s="5" t="s">
        <v>9461</v>
      </c>
      <c r="E3129" s="4" t="s">
        <v>6288</v>
      </c>
      <c r="F3129" s="5" t="s">
        <v>9252</v>
      </c>
      <c r="G3129" s="5" t="s">
        <v>9413</v>
      </c>
    </row>
    <row r="3130" ht="24" spans="1:7">
      <c r="A3130" s="4" t="s">
        <v>7</v>
      </c>
      <c r="B3130" s="5" t="s">
        <v>9462</v>
      </c>
      <c r="C3130" s="5" t="s">
        <v>9463</v>
      </c>
      <c r="D3130" s="5" t="s">
        <v>9464</v>
      </c>
      <c r="E3130" s="4" t="s">
        <v>6288</v>
      </c>
      <c r="F3130" s="5" t="s">
        <v>9252</v>
      </c>
      <c r="G3130" s="5" t="s">
        <v>9413</v>
      </c>
    </row>
    <row r="3131" ht="24" spans="1:7">
      <c r="A3131" s="4" t="s">
        <v>7</v>
      </c>
      <c r="B3131" s="5" t="s">
        <v>9465</v>
      </c>
      <c r="C3131" s="5" t="s">
        <v>9466</v>
      </c>
      <c r="D3131" s="5" t="s">
        <v>9467</v>
      </c>
      <c r="E3131" s="4" t="s">
        <v>6288</v>
      </c>
      <c r="F3131" s="5" t="s">
        <v>9252</v>
      </c>
      <c r="G3131" s="5" t="s">
        <v>9413</v>
      </c>
    </row>
    <row r="3132" ht="24" spans="1:7">
      <c r="A3132" s="4" t="s">
        <v>7</v>
      </c>
      <c r="B3132" s="5" t="s">
        <v>9468</v>
      </c>
      <c r="C3132" s="5" t="s">
        <v>9469</v>
      </c>
      <c r="D3132" s="5" t="s">
        <v>9470</v>
      </c>
      <c r="E3132" s="4" t="s">
        <v>6288</v>
      </c>
      <c r="F3132" s="5" t="s">
        <v>9252</v>
      </c>
      <c r="G3132" s="5" t="s">
        <v>9413</v>
      </c>
    </row>
    <row r="3133" ht="24" spans="1:7">
      <c r="A3133" s="4" t="s">
        <v>7</v>
      </c>
      <c r="B3133" s="5" t="s">
        <v>9471</v>
      </c>
      <c r="C3133" s="5" t="s">
        <v>9472</v>
      </c>
      <c r="D3133" s="5" t="s">
        <v>9473</v>
      </c>
      <c r="E3133" s="4" t="s">
        <v>6288</v>
      </c>
      <c r="F3133" s="5" t="s">
        <v>9252</v>
      </c>
      <c r="G3133" s="5" t="s">
        <v>9413</v>
      </c>
    </row>
    <row r="3134" ht="24" spans="1:7">
      <c r="A3134" s="4" t="s">
        <v>7</v>
      </c>
      <c r="B3134" s="5" t="s">
        <v>9474</v>
      </c>
      <c r="C3134" s="5" t="s">
        <v>9475</v>
      </c>
      <c r="D3134" s="5" t="s">
        <v>9476</v>
      </c>
      <c r="E3134" s="4" t="s">
        <v>6288</v>
      </c>
      <c r="F3134" s="5" t="s">
        <v>9252</v>
      </c>
      <c r="G3134" s="5" t="s">
        <v>9413</v>
      </c>
    </row>
    <row r="3135" ht="24" spans="1:7">
      <c r="A3135" s="4" t="s">
        <v>7</v>
      </c>
      <c r="B3135" s="5" t="s">
        <v>9477</v>
      </c>
      <c r="C3135" s="5" t="s">
        <v>9478</v>
      </c>
      <c r="D3135" s="5" t="s">
        <v>9479</v>
      </c>
      <c r="E3135" s="4" t="s">
        <v>6288</v>
      </c>
      <c r="F3135" s="5" t="s">
        <v>9252</v>
      </c>
      <c r="G3135" s="5" t="s">
        <v>9413</v>
      </c>
    </row>
    <row r="3136" ht="24" spans="1:7">
      <c r="A3136" s="4" t="s">
        <v>7</v>
      </c>
      <c r="B3136" s="5" t="s">
        <v>9480</v>
      </c>
      <c r="C3136" s="5" t="s">
        <v>9481</v>
      </c>
      <c r="D3136" s="5" t="s">
        <v>9482</v>
      </c>
      <c r="E3136" s="4" t="s">
        <v>6288</v>
      </c>
      <c r="F3136" s="5" t="s">
        <v>9252</v>
      </c>
      <c r="G3136" s="5" t="s">
        <v>9413</v>
      </c>
    </row>
    <row r="3137" ht="24" spans="1:7">
      <c r="A3137" s="4" t="s">
        <v>7</v>
      </c>
      <c r="B3137" s="5" t="s">
        <v>9483</v>
      </c>
      <c r="C3137" s="5" t="s">
        <v>9484</v>
      </c>
      <c r="D3137" s="5" t="s">
        <v>9485</v>
      </c>
      <c r="E3137" s="4" t="s">
        <v>6288</v>
      </c>
      <c r="F3137" s="5" t="s">
        <v>9252</v>
      </c>
      <c r="G3137" s="5" t="s">
        <v>9413</v>
      </c>
    </row>
    <row r="3138" ht="24" spans="1:7">
      <c r="A3138" s="4" t="s">
        <v>7</v>
      </c>
      <c r="B3138" s="5" t="s">
        <v>9486</v>
      </c>
      <c r="C3138" s="5" t="s">
        <v>9487</v>
      </c>
      <c r="D3138" s="5" t="s">
        <v>9488</v>
      </c>
      <c r="E3138" s="4" t="s">
        <v>6288</v>
      </c>
      <c r="F3138" s="5" t="s">
        <v>9252</v>
      </c>
      <c r="G3138" s="5" t="s">
        <v>9413</v>
      </c>
    </row>
    <row r="3139" ht="24" spans="1:7">
      <c r="A3139" s="4" t="s">
        <v>7</v>
      </c>
      <c r="B3139" s="5" t="s">
        <v>9489</v>
      </c>
      <c r="C3139" s="5" t="s">
        <v>9490</v>
      </c>
      <c r="D3139" s="5" t="s">
        <v>9491</v>
      </c>
      <c r="E3139" s="4" t="s">
        <v>6288</v>
      </c>
      <c r="F3139" s="5" t="s">
        <v>9252</v>
      </c>
      <c r="G3139" s="5" t="s">
        <v>9413</v>
      </c>
    </row>
    <row r="3140" ht="24" spans="1:7">
      <c r="A3140" s="4" t="s">
        <v>7</v>
      </c>
      <c r="B3140" s="5" t="s">
        <v>9492</v>
      </c>
      <c r="C3140" s="5" t="s">
        <v>9493</v>
      </c>
      <c r="D3140" s="5" t="s">
        <v>7180</v>
      </c>
      <c r="E3140" s="4" t="s">
        <v>6288</v>
      </c>
      <c r="F3140" s="5" t="s">
        <v>9252</v>
      </c>
      <c r="G3140" s="5" t="s">
        <v>9413</v>
      </c>
    </row>
    <row r="3141" ht="24" spans="1:7">
      <c r="A3141" s="4" t="s">
        <v>7</v>
      </c>
      <c r="B3141" s="5" t="s">
        <v>9494</v>
      </c>
      <c r="C3141" s="5" t="s">
        <v>9495</v>
      </c>
      <c r="D3141" s="5" t="s">
        <v>9496</v>
      </c>
      <c r="E3141" s="4" t="s">
        <v>6288</v>
      </c>
      <c r="F3141" s="5" t="s">
        <v>9252</v>
      </c>
      <c r="G3141" s="5" t="s">
        <v>9413</v>
      </c>
    </row>
    <row r="3142" ht="24" spans="1:7">
      <c r="A3142" s="4" t="s">
        <v>7</v>
      </c>
      <c r="B3142" s="5" t="s">
        <v>9497</v>
      </c>
      <c r="C3142" s="5" t="s">
        <v>9498</v>
      </c>
      <c r="D3142" s="5" t="s">
        <v>9499</v>
      </c>
      <c r="E3142" s="4" t="s">
        <v>6288</v>
      </c>
      <c r="F3142" s="5" t="s">
        <v>9252</v>
      </c>
      <c r="G3142" s="5" t="s">
        <v>9413</v>
      </c>
    </row>
    <row r="3143" ht="24" spans="1:7">
      <c r="A3143" s="4" t="s">
        <v>7</v>
      </c>
      <c r="B3143" s="5" t="s">
        <v>9500</v>
      </c>
      <c r="C3143" s="5" t="s">
        <v>9501</v>
      </c>
      <c r="D3143" s="5" t="s">
        <v>9502</v>
      </c>
      <c r="E3143" s="4" t="s">
        <v>6288</v>
      </c>
      <c r="F3143" s="5" t="s">
        <v>9252</v>
      </c>
      <c r="G3143" s="5" t="s">
        <v>9413</v>
      </c>
    </row>
    <row r="3144" ht="24" spans="1:7">
      <c r="A3144" s="4" t="s">
        <v>7</v>
      </c>
      <c r="B3144" s="5" t="s">
        <v>9503</v>
      </c>
      <c r="C3144" s="5" t="s">
        <v>9504</v>
      </c>
      <c r="D3144" s="5" t="s">
        <v>9505</v>
      </c>
      <c r="E3144" s="4" t="s">
        <v>6288</v>
      </c>
      <c r="F3144" s="5" t="s">
        <v>9252</v>
      </c>
      <c r="G3144" s="5" t="s">
        <v>9413</v>
      </c>
    </row>
    <row r="3145" ht="24" spans="1:7">
      <c r="A3145" s="4" t="s">
        <v>7</v>
      </c>
      <c r="B3145" s="5" t="s">
        <v>9506</v>
      </c>
      <c r="C3145" s="5" t="s">
        <v>9507</v>
      </c>
      <c r="D3145" s="5" t="s">
        <v>9508</v>
      </c>
      <c r="E3145" s="4" t="s">
        <v>6288</v>
      </c>
      <c r="F3145" s="5" t="s">
        <v>9252</v>
      </c>
      <c r="G3145" s="5" t="s">
        <v>9413</v>
      </c>
    </row>
    <row r="3146" ht="24" spans="1:7">
      <c r="A3146" s="4" t="s">
        <v>7</v>
      </c>
      <c r="B3146" s="5" t="s">
        <v>9509</v>
      </c>
      <c r="C3146" s="5" t="s">
        <v>9510</v>
      </c>
      <c r="D3146" s="5" t="s">
        <v>9511</v>
      </c>
      <c r="E3146" s="4" t="s">
        <v>6288</v>
      </c>
      <c r="F3146" s="5" t="s">
        <v>9252</v>
      </c>
      <c r="G3146" s="5" t="s">
        <v>9413</v>
      </c>
    </row>
    <row r="3147" ht="24" spans="1:7">
      <c r="A3147" s="4" t="s">
        <v>7</v>
      </c>
      <c r="B3147" s="5" t="s">
        <v>9512</v>
      </c>
      <c r="C3147" s="5" t="s">
        <v>9513</v>
      </c>
      <c r="D3147" s="5" t="s">
        <v>9514</v>
      </c>
      <c r="E3147" s="4" t="s">
        <v>6288</v>
      </c>
      <c r="F3147" s="5" t="s">
        <v>9252</v>
      </c>
      <c r="G3147" s="5" t="s">
        <v>9413</v>
      </c>
    </row>
    <row r="3148" ht="24" spans="1:7">
      <c r="A3148" s="4" t="s">
        <v>7</v>
      </c>
      <c r="B3148" s="5" t="s">
        <v>9515</v>
      </c>
      <c r="C3148" s="5" t="s">
        <v>9516</v>
      </c>
      <c r="D3148" s="5" t="s">
        <v>9517</v>
      </c>
      <c r="E3148" s="4" t="s">
        <v>6288</v>
      </c>
      <c r="F3148" s="5" t="s">
        <v>9252</v>
      </c>
      <c r="G3148" s="5" t="s">
        <v>9413</v>
      </c>
    </row>
    <row r="3149" ht="24" spans="1:7">
      <c r="A3149" s="4" t="s">
        <v>7</v>
      </c>
      <c r="B3149" s="5" t="s">
        <v>9518</v>
      </c>
      <c r="C3149" s="5" t="s">
        <v>9519</v>
      </c>
      <c r="D3149" s="5" t="s">
        <v>9520</v>
      </c>
      <c r="E3149" s="4" t="s">
        <v>6288</v>
      </c>
      <c r="F3149" s="5" t="s">
        <v>9252</v>
      </c>
      <c r="G3149" s="5" t="s">
        <v>9413</v>
      </c>
    </row>
    <row r="3150" ht="24" spans="1:7">
      <c r="A3150" s="4" t="s">
        <v>7</v>
      </c>
      <c r="B3150" s="5" t="s">
        <v>9521</v>
      </c>
      <c r="C3150" s="5" t="s">
        <v>9522</v>
      </c>
      <c r="D3150" s="5" t="s">
        <v>9523</v>
      </c>
      <c r="E3150" s="4" t="s">
        <v>6288</v>
      </c>
      <c r="F3150" s="5" t="s">
        <v>9252</v>
      </c>
      <c r="G3150" s="5" t="s">
        <v>9413</v>
      </c>
    </row>
    <row r="3151" ht="24" spans="1:7">
      <c r="A3151" s="4" t="s">
        <v>7</v>
      </c>
      <c r="B3151" s="5" t="s">
        <v>9524</v>
      </c>
      <c r="C3151" s="5" t="s">
        <v>9525</v>
      </c>
      <c r="D3151" s="5" t="s">
        <v>9526</v>
      </c>
      <c r="E3151" s="4" t="s">
        <v>6288</v>
      </c>
      <c r="F3151" s="5" t="s">
        <v>9252</v>
      </c>
      <c r="G3151" s="5" t="s">
        <v>9413</v>
      </c>
    </row>
    <row r="3152" ht="24" spans="1:7">
      <c r="A3152" s="4" t="s">
        <v>7</v>
      </c>
      <c r="B3152" s="5" t="s">
        <v>9527</v>
      </c>
      <c r="C3152" s="5" t="s">
        <v>9528</v>
      </c>
      <c r="D3152" s="5" t="s">
        <v>9529</v>
      </c>
      <c r="E3152" s="4" t="s">
        <v>6288</v>
      </c>
      <c r="F3152" s="5" t="s">
        <v>9252</v>
      </c>
      <c r="G3152" s="5" t="s">
        <v>9413</v>
      </c>
    </row>
    <row r="3153" ht="24" spans="1:7">
      <c r="A3153" s="4" t="s">
        <v>7</v>
      </c>
      <c r="B3153" s="5" t="s">
        <v>9530</v>
      </c>
      <c r="C3153" s="5" t="s">
        <v>9531</v>
      </c>
      <c r="D3153" s="5" t="s">
        <v>9532</v>
      </c>
      <c r="E3153" s="4" t="s">
        <v>6288</v>
      </c>
      <c r="F3153" s="5" t="s">
        <v>9252</v>
      </c>
      <c r="G3153" s="5" t="s">
        <v>9413</v>
      </c>
    </row>
    <row r="3154" ht="24" spans="1:7">
      <c r="A3154" s="4" t="s">
        <v>7</v>
      </c>
      <c r="B3154" s="5" t="s">
        <v>9533</v>
      </c>
      <c r="C3154" s="5" t="s">
        <v>9534</v>
      </c>
      <c r="D3154" s="5" t="s">
        <v>9535</v>
      </c>
      <c r="E3154" s="4" t="s">
        <v>6288</v>
      </c>
      <c r="F3154" s="5" t="s">
        <v>9252</v>
      </c>
      <c r="G3154" s="5" t="s">
        <v>9413</v>
      </c>
    </row>
    <row r="3155" ht="24" spans="1:7">
      <c r="A3155" s="4" t="s">
        <v>7</v>
      </c>
      <c r="B3155" s="5" t="s">
        <v>9536</v>
      </c>
      <c r="C3155" s="5" t="s">
        <v>9537</v>
      </c>
      <c r="D3155" s="5" t="s">
        <v>9538</v>
      </c>
      <c r="E3155" s="4" t="s">
        <v>6288</v>
      </c>
      <c r="F3155" s="5" t="s">
        <v>9252</v>
      </c>
      <c r="G3155" s="5" t="s">
        <v>9413</v>
      </c>
    </row>
    <row r="3156" ht="24" spans="1:7">
      <c r="A3156" s="4" t="s">
        <v>7</v>
      </c>
      <c r="B3156" s="5" t="s">
        <v>9539</v>
      </c>
      <c r="C3156" s="5" t="s">
        <v>9540</v>
      </c>
      <c r="D3156" s="5" t="s">
        <v>9541</v>
      </c>
      <c r="E3156" s="4" t="s">
        <v>6288</v>
      </c>
      <c r="F3156" s="5" t="s">
        <v>9252</v>
      </c>
      <c r="G3156" s="5" t="s">
        <v>9413</v>
      </c>
    </row>
    <row r="3157" ht="24" spans="1:7">
      <c r="A3157" s="4" t="s">
        <v>7</v>
      </c>
      <c r="B3157" s="5" t="s">
        <v>9542</v>
      </c>
      <c r="C3157" s="5" t="s">
        <v>9543</v>
      </c>
      <c r="D3157" s="5" t="s">
        <v>9544</v>
      </c>
      <c r="E3157" s="4" t="s">
        <v>6288</v>
      </c>
      <c r="F3157" s="5" t="s">
        <v>9252</v>
      </c>
      <c r="G3157" s="5" t="s">
        <v>9413</v>
      </c>
    </row>
    <row r="3158" ht="24" spans="1:7">
      <c r="A3158" s="4" t="s">
        <v>7</v>
      </c>
      <c r="B3158" s="5" t="s">
        <v>9545</v>
      </c>
      <c r="C3158" s="5" t="s">
        <v>9546</v>
      </c>
      <c r="D3158" s="5" t="s">
        <v>9547</v>
      </c>
      <c r="E3158" s="4" t="s">
        <v>6288</v>
      </c>
      <c r="F3158" s="5" t="s">
        <v>9252</v>
      </c>
      <c r="G3158" s="5" t="s">
        <v>9413</v>
      </c>
    </row>
    <row r="3159" ht="24" spans="1:7">
      <c r="A3159" s="4" t="s">
        <v>7</v>
      </c>
      <c r="B3159" s="5" t="s">
        <v>9548</v>
      </c>
      <c r="C3159" s="5" t="s">
        <v>9549</v>
      </c>
      <c r="D3159" s="5" t="s">
        <v>9550</v>
      </c>
      <c r="E3159" s="4" t="s">
        <v>6288</v>
      </c>
      <c r="F3159" s="5" t="s">
        <v>9252</v>
      </c>
      <c r="G3159" s="5" t="s">
        <v>9413</v>
      </c>
    </row>
    <row r="3160" ht="24" spans="1:7">
      <c r="A3160" s="4" t="s">
        <v>7</v>
      </c>
      <c r="B3160" s="5" t="s">
        <v>9551</v>
      </c>
      <c r="C3160" s="5" t="s">
        <v>9552</v>
      </c>
      <c r="D3160" s="5" t="s">
        <v>9553</v>
      </c>
      <c r="E3160" s="4" t="s">
        <v>6288</v>
      </c>
      <c r="F3160" s="5" t="s">
        <v>9252</v>
      </c>
      <c r="G3160" s="5" t="s">
        <v>9413</v>
      </c>
    </row>
    <row r="3161" ht="24" spans="1:7">
      <c r="A3161" s="4" t="s">
        <v>7</v>
      </c>
      <c r="B3161" s="5" t="s">
        <v>9554</v>
      </c>
      <c r="C3161" s="5" t="s">
        <v>9555</v>
      </c>
      <c r="D3161" s="5" t="s">
        <v>9556</v>
      </c>
      <c r="E3161" s="4" t="s">
        <v>6288</v>
      </c>
      <c r="F3161" s="5" t="s">
        <v>9252</v>
      </c>
      <c r="G3161" s="5" t="s">
        <v>9413</v>
      </c>
    </row>
    <row r="3162" ht="24" spans="1:7">
      <c r="A3162" s="4" t="s">
        <v>7</v>
      </c>
      <c r="B3162" s="5" t="s">
        <v>9557</v>
      </c>
      <c r="C3162" s="5" t="s">
        <v>9558</v>
      </c>
      <c r="D3162" s="5" t="s">
        <v>9559</v>
      </c>
      <c r="E3162" s="4" t="s">
        <v>6288</v>
      </c>
      <c r="F3162" s="5" t="s">
        <v>9252</v>
      </c>
      <c r="G3162" s="5" t="s">
        <v>9413</v>
      </c>
    </row>
    <row r="3163" ht="24" spans="1:7">
      <c r="A3163" s="4" t="s">
        <v>7</v>
      </c>
      <c r="B3163" s="5" t="s">
        <v>9560</v>
      </c>
      <c r="C3163" s="5" t="s">
        <v>9561</v>
      </c>
      <c r="D3163" s="5" t="s">
        <v>9562</v>
      </c>
      <c r="E3163" s="4" t="s">
        <v>6288</v>
      </c>
      <c r="F3163" s="5" t="s">
        <v>9252</v>
      </c>
      <c r="G3163" s="5" t="s">
        <v>9413</v>
      </c>
    </row>
    <row r="3164" ht="24" spans="1:7">
      <c r="A3164" s="4" t="s">
        <v>7</v>
      </c>
      <c r="B3164" s="5" t="s">
        <v>9563</v>
      </c>
      <c r="C3164" s="5" t="s">
        <v>9564</v>
      </c>
      <c r="D3164" s="5" t="s">
        <v>9565</v>
      </c>
      <c r="E3164" s="4" t="s">
        <v>6288</v>
      </c>
      <c r="F3164" s="5" t="s">
        <v>9252</v>
      </c>
      <c r="G3164" s="5" t="s">
        <v>9413</v>
      </c>
    </row>
    <row r="3165" ht="24" spans="1:7">
      <c r="A3165" s="4" t="s">
        <v>7</v>
      </c>
      <c r="B3165" s="5" t="s">
        <v>9566</v>
      </c>
      <c r="C3165" s="5" t="s">
        <v>9567</v>
      </c>
      <c r="D3165" s="5" t="s">
        <v>9568</v>
      </c>
      <c r="E3165" s="4" t="s">
        <v>6288</v>
      </c>
      <c r="F3165" s="5" t="s">
        <v>9252</v>
      </c>
      <c r="G3165" s="5" t="s">
        <v>9413</v>
      </c>
    </row>
    <row r="3166" ht="24" spans="1:7">
      <c r="A3166" s="4" t="s">
        <v>7</v>
      </c>
      <c r="B3166" s="5" t="s">
        <v>9569</v>
      </c>
      <c r="C3166" s="5" t="s">
        <v>9570</v>
      </c>
      <c r="D3166" s="5" t="s">
        <v>9571</v>
      </c>
      <c r="E3166" s="4" t="s">
        <v>6288</v>
      </c>
      <c r="F3166" s="5" t="s">
        <v>9252</v>
      </c>
      <c r="G3166" s="5" t="s">
        <v>9572</v>
      </c>
    </row>
    <row r="3167" ht="24" spans="1:7">
      <c r="A3167" s="4" t="s">
        <v>7</v>
      </c>
      <c r="B3167" s="5" t="s">
        <v>9573</v>
      </c>
      <c r="C3167" s="5" t="s">
        <v>9574</v>
      </c>
      <c r="D3167" s="5" t="s">
        <v>9575</v>
      </c>
      <c r="E3167" s="4" t="s">
        <v>6288</v>
      </c>
      <c r="F3167" s="5" t="s">
        <v>9252</v>
      </c>
      <c r="G3167" s="5" t="s">
        <v>9572</v>
      </c>
    </row>
    <row r="3168" ht="24" spans="1:7">
      <c r="A3168" s="4" t="s">
        <v>7</v>
      </c>
      <c r="B3168" s="5" t="s">
        <v>9576</v>
      </c>
      <c r="C3168" s="5" t="s">
        <v>9577</v>
      </c>
      <c r="D3168" s="5" t="s">
        <v>9578</v>
      </c>
      <c r="E3168" s="4" t="s">
        <v>6288</v>
      </c>
      <c r="F3168" s="5" t="s">
        <v>9252</v>
      </c>
      <c r="G3168" s="5" t="s">
        <v>9572</v>
      </c>
    </row>
    <row r="3169" ht="24" spans="1:7">
      <c r="A3169" s="4" t="s">
        <v>7</v>
      </c>
      <c r="B3169" s="5" t="s">
        <v>9579</v>
      </c>
      <c r="C3169" s="5" t="s">
        <v>9580</v>
      </c>
      <c r="D3169" s="5" t="s">
        <v>9581</v>
      </c>
      <c r="E3169" s="4" t="s">
        <v>6288</v>
      </c>
      <c r="F3169" s="5" t="s">
        <v>9252</v>
      </c>
      <c r="G3169" s="5" t="s">
        <v>9572</v>
      </c>
    </row>
    <row r="3170" ht="24" spans="1:7">
      <c r="A3170" s="4" t="s">
        <v>7</v>
      </c>
      <c r="B3170" s="5" t="s">
        <v>9582</v>
      </c>
      <c r="C3170" s="5" t="s">
        <v>9583</v>
      </c>
      <c r="D3170" s="5" t="s">
        <v>9584</v>
      </c>
      <c r="E3170" s="4" t="s">
        <v>6288</v>
      </c>
      <c r="F3170" s="5" t="s">
        <v>9252</v>
      </c>
      <c r="G3170" s="5" t="s">
        <v>9572</v>
      </c>
    </row>
    <row r="3171" ht="24" spans="1:7">
      <c r="A3171" s="4" t="s">
        <v>7</v>
      </c>
      <c r="B3171" s="5" t="s">
        <v>9585</v>
      </c>
      <c r="C3171" s="5" t="s">
        <v>9586</v>
      </c>
      <c r="D3171" s="5" t="s">
        <v>9587</v>
      </c>
      <c r="E3171" s="4" t="s">
        <v>6288</v>
      </c>
      <c r="F3171" s="5" t="s">
        <v>9252</v>
      </c>
      <c r="G3171" s="5" t="s">
        <v>9572</v>
      </c>
    </row>
    <row r="3172" ht="24" spans="1:7">
      <c r="A3172" s="4" t="s">
        <v>7</v>
      </c>
      <c r="B3172" s="5" t="s">
        <v>9588</v>
      </c>
      <c r="C3172" s="5" t="s">
        <v>9589</v>
      </c>
      <c r="D3172" s="5" t="s">
        <v>9590</v>
      </c>
      <c r="E3172" s="4" t="s">
        <v>6288</v>
      </c>
      <c r="F3172" s="5" t="s">
        <v>9252</v>
      </c>
      <c r="G3172" s="5" t="s">
        <v>9572</v>
      </c>
    </row>
    <row r="3173" ht="24" spans="1:7">
      <c r="A3173" s="4" t="s">
        <v>7</v>
      </c>
      <c r="B3173" s="5" t="s">
        <v>9591</v>
      </c>
      <c r="C3173" s="5" t="s">
        <v>9592</v>
      </c>
      <c r="D3173" s="5" t="s">
        <v>9593</v>
      </c>
      <c r="E3173" s="4" t="s">
        <v>6288</v>
      </c>
      <c r="F3173" s="5" t="s">
        <v>9252</v>
      </c>
      <c r="G3173" s="5" t="s">
        <v>9572</v>
      </c>
    </row>
    <row r="3174" ht="24" spans="1:7">
      <c r="A3174" s="4" t="s">
        <v>7</v>
      </c>
      <c r="B3174" s="5" t="s">
        <v>9594</v>
      </c>
      <c r="C3174" s="5" t="s">
        <v>9595</v>
      </c>
      <c r="D3174" s="5" t="s">
        <v>8562</v>
      </c>
      <c r="E3174" s="4" t="s">
        <v>6288</v>
      </c>
      <c r="F3174" s="5" t="s">
        <v>9252</v>
      </c>
      <c r="G3174" s="5" t="s">
        <v>9572</v>
      </c>
    </row>
    <row r="3175" ht="24" spans="1:7">
      <c r="A3175" s="4" t="s">
        <v>7</v>
      </c>
      <c r="B3175" s="5" t="s">
        <v>9596</v>
      </c>
      <c r="C3175" s="5" t="s">
        <v>9597</v>
      </c>
      <c r="D3175" s="5" t="s">
        <v>9598</v>
      </c>
      <c r="E3175" s="4" t="s">
        <v>6288</v>
      </c>
      <c r="F3175" s="5" t="s">
        <v>9252</v>
      </c>
      <c r="G3175" s="5" t="s">
        <v>9572</v>
      </c>
    </row>
    <row r="3176" ht="24" spans="1:7">
      <c r="A3176" s="4" t="s">
        <v>7</v>
      </c>
      <c r="B3176" s="5" t="s">
        <v>9599</v>
      </c>
      <c r="C3176" s="5" t="s">
        <v>9600</v>
      </c>
      <c r="D3176" s="5" t="s">
        <v>9601</v>
      </c>
      <c r="E3176" s="4" t="s">
        <v>6288</v>
      </c>
      <c r="F3176" s="5" t="s">
        <v>9252</v>
      </c>
      <c r="G3176" s="5" t="s">
        <v>9572</v>
      </c>
    </row>
    <row r="3177" ht="24" spans="1:7">
      <c r="A3177" s="4" t="s">
        <v>7</v>
      </c>
      <c r="B3177" s="5" t="s">
        <v>9602</v>
      </c>
      <c r="C3177" s="5" t="s">
        <v>9603</v>
      </c>
      <c r="D3177" s="5" t="s">
        <v>9604</v>
      </c>
      <c r="E3177" s="4" t="s">
        <v>6288</v>
      </c>
      <c r="F3177" s="5" t="s">
        <v>9252</v>
      </c>
      <c r="G3177" s="5" t="s">
        <v>9572</v>
      </c>
    </row>
    <row r="3178" ht="24" spans="1:7">
      <c r="A3178" s="4" t="s">
        <v>7</v>
      </c>
      <c r="B3178" s="5" t="s">
        <v>9605</v>
      </c>
      <c r="C3178" s="5" t="s">
        <v>9606</v>
      </c>
      <c r="D3178" s="5" t="s">
        <v>9607</v>
      </c>
      <c r="E3178" s="4" t="s">
        <v>6288</v>
      </c>
      <c r="F3178" s="5" t="s">
        <v>9252</v>
      </c>
      <c r="G3178" s="5" t="s">
        <v>9572</v>
      </c>
    </row>
    <row r="3179" ht="24" spans="1:7">
      <c r="A3179" s="4" t="s">
        <v>7</v>
      </c>
      <c r="B3179" s="5" t="s">
        <v>9608</v>
      </c>
      <c r="C3179" s="5" t="s">
        <v>9609</v>
      </c>
      <c r="D3179" s="5" t="s">
        <v>9610</v>
      </c>
      <c r="E3179" s="4" t="s">
        <v>6288</v>
      </c>
      <c r="F3179" s="5" t="s">
        <v>9252</v>
      </c>
      <c r="G3179" s="5" t="s">
        <v>9572</v>
      </c>
    </row>
    <row r="3180" ht="24" spans="1:7">
      <c r="A3180" s="4" t="s">
        <v>7</v>
      </c>
      <c r="B3180" s="5" t="s">
        <v>9611</v>
      </c>
      <c r="C3180" s="5" t="s">
        <v>9612</v>
      </c>
      <c r="D3180" s="5" t="s">
        <v>9613</v>
      </c>
      <c r="E3180" s="4" t="s">
        <v>6288</v>
      </c>
      <c r="F3180" s="5" t="s">
        <v>9252</v>
      </c>
      <c r="G3180" s="5" t="s">
        <v>9572</v>
      </c>
    </row>
    <row r="3181" ht="24" spans="1:7">
      <c r="A3181" s="4" t="s">
        <v>7</v>
      </c>
      <c r="B3181" s="5" t="s">
        <v>9614</v>
      </c>
      <c r="C3181" s="5" t="s">
        <v>9615</v>
      </c>
      <c r="D3181" s="5" t="s">
        <v>9616</v>
      </c>
      <c r="E3181" s="4" t="s">
        <v>6288</v>
      </c>
      <c r="F3181" s="5" t="s">
        <v>9252</v>
      </c>
      <c r="G3181" s="5" t="s">
        <v>9572</v>
      </c>
    </row>
    <row r="3182" ht="24" spans="1:7">
      <c r="A3182" s="4" t="s">
        <v>7</v>
      </c>
      <c r="B3182" s="5" t="s">
        <v>9617</v>
      </c>
      <c r="C3182" s="5" t="s">
        <v>9618</v>
      </c>
      <c r="D3182" s="5" t="s">
        <v>9619</v>
      </c>
      <c r="E3182" s="4" t="s">
        <v>6288</v>
      </c>
      <c r="F3182" s="5" t="s">
        <v>9252</v>
      </c>
      <c r="G3182" s="5" t="s">
        <v>9572</v>
      </c>
    </row>
    <row r="3183" ht="24" spans="1:7">
      <c r="A3183" s="4" t="s">
        <v>7</v>
      </c>
      <c r="B3183" s="5" t="s">
        <v>9620</v>
      </c>
      <c r="C3183" s="5" t="s">
        <v>9621</v>
      </c>
      <c r="D3183" s="5" t="s">
        <v>9622</v>
      </c>
      <c r="E3183" s="4" t="s">
        <v>6288</v>
      </c>
      <c r="F3183" s="5" t="s">
        <v>9252</v>
      </c>
      <c r="G3183" s="5" t="s">
        <v>9572</v>
      </c>
    </row>
    <row r="3184" ht="24" spans="1:7">
      <c r="A3184" s="4" t="s">
        <v>7</v>
      </c>
      <c r="B3184" s="5" t="s">
        <v>9623</v>
      </c>
      <c r="C3184" s="5" t="s">
        <v>9624</v>
      </c>
      <c r="D3184" s="5" t="s">
        <v>9625</v>
      </c>
      <c r="E3184" s="4" t="s">
        <v>6288</v>
      </c>
      <c r="F3184" s="5" t="s">
        <v>9252</v>
      </c>
      <c r="G3184" s="5" t="s">
        <v>9572</v>
      </c>
    </row>
    <row r="3185" ht="24" spans="1:7">
      <c r="A3185" s="4" t="s">
        <v>7</v>
      </c>
      <c r="B3185" s="5" t="s">
        <v>9626</v>
      </c>
      <c r="C3185" s="5" t="s">
        <v>9627</v>
      </c>
      <c r="D3185" s="5" t="s">
        <v>9628</v>
      </c>
      <c r="E3185" s="4" t="s">
        <v>6288</v>
      </c>
      <c r="F3185" s="5" t="s">
        <v>9252</v>
      </c>
      <c r="G3185" s="5" t="s">
        <v>9572</v>
      </c>
    </row>
    <row r="3186" ht="24" spans="1:7">
      <c r="A3186" s="4" t="s">
        <v>7</v>
      </c>
      <c r="B3186" s="5" t="s">
        <v>9629</v>
      </c>
      <c r="C3186" s="5" t="s">
        <v>9630</v>
      </c>
      <c r="D3186" s="5" t="s">
        <v>9631</v>
      </c>
      <c r="E3186" s="4" t="s">
        <v>6288</v>
      </c>
      <c r="F3186" s="5" t="s">
        <v>9252</v>
      </c>
      <c r="G3186" s="5" t="s">
        <v>9572</v>
      </c>
    </row>
    <row r="3187" ht="24" spans="1:7">
      <c r="A3187" s="4" t="s">
        <v>7</v>
      </c>
      <c r="B3187" s="5" t="s">
        <v>9632</v>
      </c>
      <c r="C3187" s="5" t="s">
        <v>9633</v>
      </c>
      <c r="D3187" s="5" t="s">
        <v>9634</v>
      </c>
      <c r="E3187" s="4" t="s">
        <v>6288</v>
      </c>
      <c r="F3187" s="5" t="s">
        <v>9252</v>
      </c>
      <c r="G3187" s="5" t="s">
        <v>9572</v>
      </c>
    </row>
    <row r="3188" ht="24" spans="1:7">
      <c r="A3188" s="4" t="s">
        <v>7</v>
      </c>
      <c r="B3188" s="5" t="s">
        <v>9635</v>
      </c>
      <c r="C3188" s="5" t="s">
        <v>9636</v>
      </c>
      <c r="D3188" s="5" t="s">
        <v>9637</v>
      </c>
      <c r="E3188" s="4" t="s">
        <v>6288</v>
      </c>
      <c r="F3188" s="5" t="s">
        <v>9252</v>
      </c>
      <c r="G3188" s="5" t="s">
        <v>9572</v>
      </c>
    </row>
    <row r="3189" ht="24" spans="1:7">
      <c r="A3189" s="4" t="s">
        <v>7</v>
      </c>
      <c r="B3189" s="5" t="s">
        <v>9638</v>
      </c>
      <c r="C3189" s="5" t="s">
        <v>9639</v>
      </c>
      <c r="D3189" s="5" t="s">
        <v>9640</v>
      </c>
      <c r="E3189" s="4" t="s">
        <v>6288</v>
      </c>
      <c r="F3189" s="5" t="s">
        <v>9252</v>
      </c>
      <c r="G3189" s="5" t="s">
        <v>9572</v>
      </c>
    </row>
    <row r="3190" ht="24" spans="1:7">
      <c r="A3190" s="4" t="s">
        <v>7</v>
      </c>
      <c r="B3190" s="5" t="s">
        <v>9641</v>
      </c>
      <c r="C3190" s="5" t="s">
        <v>9642</v>
      </c>
      <c r="D3190" s="5" t="s">
        <v>9643</v>
      </c>
      <c r="E3190" s="4" t="s">
        <v>6288</v>
      </c>
      <c r="F3190" s="5" t="s">
        <v>9252</v>
      </c>
      <c r="G3190" s="5" t="s">
        <v>9572</v>
      </c>
    </row>
    <row r="3191" ht="24" spans="1:7">
      <c r="A3191" s="4" t="s">
        <v>7</v>
      </c>
      <c r="B3191" s="5" t="s">
        <v>9644</v>
      </c>
      <c r="C3191" s="5" t="s">
        <v>9645</v>
      </c>
      <c r="D3191" s="5" t="s">
        <v>9646</v>
      </c>
      <c r="E3191" s="4" t="s">
        <v>6288</v>
      </c>
      <c r="F3191" s="5" t="s">
        <v>9252</v>
      </c>
      <c r="G3191" s="5" t="s">
        <v>9572</v>
      </c>
    </row>
    <row r="3192" ht="24" spans="1:7">
      <c r="A3192" s="4" t="s">
        <v>7</v>
      </c>
      <c r="B3192" s="5" t="s">
        <v>9647</v>
      </c>
      <c r="C3192" s="5" t="s">
        <v>9648</v>
      </c>
      <c r="D3192" s="5" t="s">
        <v>9649</v>
      </c>
      <c r="E3192" s="4" t="s">
        <v>6288</v>
      </c>
      <c r="F3192" s="5" t="s">
        <v>9252</v>
      </c>
      <c r="G3192" s="5" t="s">
        <v>9572</v>
      </c>
    </row>
    <row r="3193" ht="24" spans="1:7">
      <c r="A3193" s="4" t="s">
        <v>7</v>
      </c>
      <c r="B3193" s="5" t="s">
        <v>9650</v>
      </c>
      <c r="C3193" s="5" t="s">
        <v>9651</v>
      </c>
      <c r="D3193" s="5" t="s">
        <v>9652</v>
      </c>
      <c r="E3193" s="4" t="s">
        <v>6288</v>
      </c>
      <c r="F3193" s="5" t="s">
        <v>9252</v>
      </c>
      <c r="G3193" s="5" t="s">
        <v>9572</v>
      </c>
    </row>
    <row r="3194" ht="24" spans="1:7">
      <c r="A3194" s="4" t="s">
        <v>7</v>
      </c>
      <c r="B3194" s="5" t="s">
        <v>9653</v>
      </c>
      <c r="C3194" s="5" t="s">
        <v>9654</v>
      </c>
      <c r="D3194" s="5" t="s">
        <v>9655</v>
      </c>
      <c r="E3194" s="4" t="s">
        <v>6288</v>
      </c>
      <c r="F3194" s="5" t="s">
        <v>9252</v>
      </c>
      <c r="G3194" s="5" t="s">
        <v>9572</v>
      </c>
    </row>
    <row r="3195" ht="24" spans="1:7">
      <c r="A3195" s="4" t="s">
        <v>7</v>
      </c>
      <c r="B3195" s="5" t="s">
        <v>9656</v>
      </c>
      <c r="C3195" s="5" t="s">
        <v>9657</v>
      </c>
      <c r="D3195" s="5" t="s">
        <v>9658</v>
      </c>
      <c r="E3195" s="4" t="s">
        <v>6288</v>
      </c>
      <c r="F3195" s="5" t="s">
        <v>9252</v>
      </c>
      <c r="G3195" s="5" t="s">
        <v>9572</v>
      </c>
    </row>
    <row r="3196" ht="24" spans="1:7">
      <c r="A3196" s="4" t="s">
        <v>7</v>
      </c>
      <c r="B3196" s="5" t="s">
        <v>9659</v>
      </c>
      <c r="C3196" s="5" t="s">
        <v>9660</v>
      </c>
      <c r="D3196" s="5" t="s">
        <v>9661</v>
      </c>
      <c r="E3196" s="4" t="s">
        <v>6288</v>
      </c>
      <c r="F3196" s="5" t="s">
        <v>9252</v>
      </c>
      <c r="G3196" s="5" t="s">
        <v>9572</v>
      </c>
    </row>
    <row r="3197" ht="24" spans="1:7">
      <c r="A3197" s="4" t="s">
        <v>7</v>
      </c>
      <c r="B3197" s="5" t="s">
        <v>9662</v>
      </c>
      <c r="C3197" s="5" t="s">
        <v>9663</v>
      </c>
      <c r="D3197" s="5" t="s">
        <v>9664</v>
      </c>
      <c r="E3197" s="4" t="s">
        <v>6288</v>
      </c>
      <c r="F3197" s="5" t="s">
        <v>9252</v>
      </c>
      <c r="G3197" s="5" t="s">
        <v>9572</v>
      </c>
    </row>
    <row r="3198" ht="24" spans="1:7">
      <c r="A3198" s="4" t="s">
        <v>7</v>
      </c>
      <c r="B3198" s="5" t="s">
        <v>9665</v>
      </c>
      <c r="C3198" s="5" t="s">
        <v>9666</v>
      </c>
      <c r="D3198" s="5" t="s">
        <v>9667</v>
      </c>
      <c r="E3198" s="4" t="s">
        <v>6288</v>
      </c>
      <c r="F3198" s="5" t="s">
        <v>9252</v>
      </c>
      <c r="G3198" s="5" t="s">
        <v>9572</v>
      </c>
    </row>
    <row r="3199" ht="24" spans="1:7">
      <c r="A3199" s="4" t="s">
        <v>7</v>
      </c>
      <c r="B3199" s="5" t="s">
        <v>9668</v>
      </c>
      <c r="C3199" s="5" t="s">
        <v>9669</v>
      </c>
      <c r="D3199" s="5" t="s">
        <v>9670</v>
      </c>
      <c r="E3199" s="4" t="s">
        <v>6288</v>
      </c>
      <c r="F3199" s="5" t="s">
        <v>9252</v>
      </c>
      <c r="G3199" s="5" t="s">
        <v>9572</v>
      </c>
    </row>
    <row r="3200" ht="24" spans="1:7">
      <c r="A3200" s="4" t="s">
        <v>7</v>
      </c>
      <c r="B3200" s="5" t="s">
        <v>9671</v>
      </c>
      <c r="C3200" s="5" t="s">
        <v>9672</v>
      </c>
      <c r="D3200" s="5" t="s">
        <v>9673</v>
      </c>
      <c r="E3200" s="4" t="s">
        <v>6288</v>
      </c>
      <c r="F3200" s="5" t="s">
        <v>9252</v>
      </c>
      <c r="G3200" s="5" t="s">
        <v>9572</v>
      </c>
    </row>
    <row r="3201" ht="24" spans="1:7">
      <c r="A3201" s="4" t="s">
        <v>7</v>
      </c>
      <c r="B3201" s="5" t="s">
        <v>9674</v>
      </c>
      <c r="C3201" s="5" t="s">
        <v>9675</v>
      </c>
      <c r="D3201" s="5" t="s">
        <v>9676</v>
      </c>
      <c r="E3201" s="4" t="s">
        <v>6288</v>
      </c>
      <c r="F3201" s="5" t="s">
        <v>9252</v>
      </c>
      <c r="G3201" s="5" t="s">
        <v>9572</v>
      </c>
    </row>
    <row r="3202" ht="24" spans="1:7">
      <c r="A3202" s="4" t="s">
        <v>7</v>
      </c>
      <c r="B3202" s="5" t="s">
        <v>9677</v>
      </c>
      <c r="C3202" s="5" t="s">
        <v>9678</v>
      </c>
      <c r="D3202" s="5" t="s">
        <v>9679</v>
      </c>
      <c r="E3202" s="4" t="s">
        <v>6288</v>
      </c>
      <c r="F3202" s="5" t="s">
        <v>9252</v>
      </c>
      <c r="G3202" s="5" t="s">
        <v>9572</v>
      </c>
    </row>
    <row r="3203" ht="24" spans="1:7">
      <c r="A3203" s="4" t="s">
        <v>7</v>
      </c>
      <c r="B3203" s="5" t="s">
        <v>9680</v>
      </c>
      <c r="C3203" s="5" t="s">
        <v>9681</v>
      </c>
      <c r="D3203" s="5" t="s">
        <v>9682</v>
      </c>
      <c r="E3203" s="4" t="s">
        <v>6288</v>
      </c>
      <c r="F3203" s="5" t="s">
        <v>9252</v>
      </c>
      <c r="G3203" s="5" t="s">
        <v>9572</v>
      </c>
    </row>
    <row r="3204" ht="24" spans="1:7">
      <c r="A3204" s="4" t="s">
        <v>7</v>
      </c>
      <c r="B3204" s="5" t="s">
        <v>9683</v>
      </c>
      <c r="C3204" s="5" t="s">
        <v>9684</v>
      </c>
      <c r="D3204" s="5" t="s">
        <v>9685</v>
      </c>
      <c r="E3204" s="4" t="s">
        <v>6288</v>
      </c>
      <c r="F3204" s="5" t="s">
        <v>9252</v>
      </c>
      <c r="G3204" s="5" t="s">
        <v>9572</v>
      </c>
    </row>
    <row r="3205" ht="24" spans="1:7">
      <c r="A3205" s="4" t="s">
        <v>7</v>
      </c>
      <c r="B3205" s="5" t="s">
        <v>9686</v>
      </c>
      <c r="C3205" s="5" t="s">
        <v>9687</v>
      </c>
      <c r="D3205" s="5" t="s">
        <v>9688</v>
      </c>
      <c r="E3205" s="4" t="s">
        <v>6288</v>
      </c>
      <c r="F3205" s="5" t="s">
        <v>9252</v>
      </c>
      <c r="G3205" s="5" t="s">
        <v>9572</v>
      </c>
    </row>
    <row r="3206" ht="24" spans="1:7">
      <c r="A3206" s="4" t="s">
        <v>7</v>
      </c>
      <c r="B3206" s="5" t="s">
        <v>9689</v>
      </c>
      <c r="C3206" s="5" t="s">
        <v>9690</v>
      </c>
      <c r="D3206" s="5" t="s">
        <v>9691</v>
      </c>
      <c r="E3206" s="4" t="s">
        <v>6288</v>
      </c>
      <c r="F3206" s="5" t="s">
        <v>9252</v>
      </c>
      <c r="G3206" s="5" t="s">
        <v>9572</v>
      </c>
    </row>
    <row r="3207" ht="24" spans="1:7">
      <c r="A3207" s="4" t="s">
        <v>7</v>
      </c>
      <c r="B3207" s="5" t="s">
        <v>9692</v>
      </c>
      <c r="C3207" s="5" t="s">
        <v>9693</v>
      </c>
      <c r="D3207" s="5" t="s">
        <v>9694</v>
      </c>
      <c r="E3207" s="4" t="s">
        <v>6288</v>
      </c>
      <c r="F3207" s="5" t="s">
        <v>9252</v>
      </c>
      <c r="G3207" s="5" t="s">
        <v>9572</v>
      </c>
    </row>
    <row r="3208" ht="24" spans="1:7">
      <c r="A3208" s="4" t="s">
        <v>7</v>
      </c>
      <c r="B3208" s="5" t="s">
        <v>9695</v>
      </c>
      <c r="C3208" s="5" t="s">
        <v>9696</v>
      </c>
      <c r="D3208" s="5" t="s">
        <v>9697</v>
      </c>
      <c r="E3208" s="4" t="s">
        <v>6288</v>
      </c>
      <c r="F3208" s="5" t="s">
        <v>9252</v>
      </c>
      <c r="G3208" s="5" t="s">
        <v>9572</v>
      </c>
    </row>
    <row r="3209" ht="24" spans="1:7">
      <c r="A3209" s="4" t="s">
        <v>7</v>
      </c>
      <c r="B3209" s="5" t="s">
        <v>9698</v>
      </c>
      <c r="C3209" s="5" t="s">
        <v>9699</v>
      </c>
      <c r="D3209" s="5" t="s">
        <v>9700</v>
      </c>
      <c r="E3209" s="4" t="s">
        <v>6288</v>
      </c>
      <c r="F3209" s="5" t="s">
        <v>9252</v>
      </c>
      <c r="G3209" s="5" t="s">
        <v>9572</v>
      </c>
    </row>
    <row r="3210" ht="24" spans="1:7">
      <c r="A3210" s="4" t="s">
        <v>7</v>
      </c>
      <c r="B3210" s="5" t="s">
        <v>9701</v>
      </c>
      <c r="C3210" s="5" t="s">
        <v>9702</v>
      </c>
      <c r="D3210" s="5" t="s">
        <v>9703</v>
      </c>
      <c r="E3210" s="4" t="s">
        <v>6288</v>
      </c>
      <c r="F3210" s="5" t="s">
        <v>9252</v>
      </c>
      <c r="G3210" s="5" t="s">
        <v>9572</v>
      </c>
    </row>
    <row r="3211" ht="24" spans="1:7">
      <c r="A3211" s="4" t="s">
        <v>7</v>
      </c>
      <c r="B3211" s="5" t="s">
        <v>9704</v>
      </c>
      <c r="C3211" s="5" t="s">
        <v>9705</v>
      </c>
      <c r="D3211" s="5" t="s">
        <v>9706</v>
      </c>
      <c r="E3211" s="4" t="s">
        <v>6288</v>
      </c>
      <c r="F3211" s="5" t="s">
        <v>9252</v>
      </c>
      <c r="G3211" s="5" t="s">
        <v>9572</v>
      </c>
    </row>
    <row r="3212" ht="24" spans="1:7">
      <c r="A3212" s="4" t="s">
        <v>7</v>
      </c>
      <c r="B3212" s="5" t="s">
        <v>9707</v>
      </c>
      <c r="C3212" s="5" t="s">
        <v>9708</v>
      </c>
      <c r="D3212" s="5" t="s">
        <v>9709</v>
      </c>
      <c r="E3212" s="4" t="s">
        <v>6288</v>
      </c>
      <c r="F3212" s="5" t="s">
        <v>9252</v>
      </c>
      <c r="G3212" s="5" t="s">
        <v>9572</v>
      </c>
    </row>
    <row r="3213" ht="24" spans="1:7">
      <c r="A3213" s="4" t="s">
        <v>7</v>
      </c>
      <c r="B3213" s="5" t="s">
        <v>9710</v>
      </c>
      <c r="C3213" s="5" t="s">
        <v>9711</v>
      </c>
      <c r="D3213" s="5" t="s">
        <v>9712</v>
      </c>
      <c r="E3213" s="4" t="s">
        <v>6288</v>
      </c>
      <c r="F3213" s="5" t="s">
        <v>9252</v>
      </c>
      <c r="G3213" s="5" t="s">
        <v>9572</v>
      </c>
    </row>
    <row r="3214" ht="24" spans="1:7">
      <c r="A3214" s="4" t="s">
        <v>7</v>
      </c>
      <c r="B3214" s="5" t="s">
        <v>9713</v>
      </c>
      <c r="C3214" s="5" t="s">
        <v>9714</v>
      </c>
      <c r="D3214" s="5" t="s">
        <v>9715</v>
      </c>
      <c r="E3214" s="4" t="s">
        <v>6288</v>
      </c>
      <c r="F3214" s="5" t="s">
        <v>7875</v>
      </c>
      <c r="G3214" s="5" t="s">
        <v>9716</v>
      </c>
    </row>
    <row r="3215" ht="24" spans="1:7">
      <c r="A3215" s="4" t="s">
        <v>7</v>
      </c>
      <c r="B3215" s="5" t="s">
        <v>9717</v>
      </c>
      <c r="C3215" s="5" t="s">
        <v>9718</v>
      </c>
      <c r="D3215" s="5" t="s">
        <v>9719</v>
      </c>
      <c r="E3215" s="4" t="s">
        <v>6288</v>
      </c>
      <c r="F3215" s="5" t="s">
        <v>7875</v>
      </c>
      <c r="G3215" s="5" t="s">
        <v>9716</v>
      </c>
    </row>
    <row r="3216" ht="24" spans="1:7">
      <c r="A3216" s="4" t="s">
        <v>7</v>
      </c>
      <c r="B3216" s="5" t="s">
        <v>9720</v>
      </c>
      <c r="C3216" s="5" t="s">
        <v>9721</v>
      </c>
      <c r="D3216" s="5" t="s">
        <v>9722</v>
      </c>
      <c r="E3216" s="4" t="s">
        <v>6288</v>
      </c>
      <c r="F3216" s="5" t="s">
        <v>7875</v>
      </c>
      <c r="G3216" s="5" t="s">
        <v>9716</v>
      </c>
    </row>
    <row r="3217" ht="24" spans="1:7">
      <c r="A3217" s="4" t="s">
        <v>7</v>
      </c>
      <c r="B3217" s="5" t="s">
        <v>9723</v>
      </c>
      <c r="C3217" s="5" t="s">
        <v>9724</v>
      </c>
      <c r="D3217" s="5" t="s">
        <v>9725</v>
      </c>
      <c r="E3217" s="4" t="s">
        <v>6288</v>
      </c>
      <c r="F3217" s="5" t="s">
        <v>7875</v>
      </c>
      <c r="G3217" s="5" t="s">
        <v>9716</v>
      </c>
    </row>
    <row r="3218" ht="24" spans="1:7">
      <c r="A3218" s="4" t="s">
        <v>7</v>
      </c>
      <c r="B3218" s="5" t="s">
        <v>9726</v>
      </c>
      <c r="C3218" s="5" t="s">
        <v>9727</v>
      </c>
      <c r="D3218" s="5" t="s">
        <v>9728</v>
      </c>
      <c r="E3218" s="4" t="s">
        <v>6288</v>
      </c>
      <c r="F3218" s="5" t="s">
        <v>7875</v>
      </c>
      <c r="G3218" s="5" t="s">
        <v>9716</v>
      </c>
    </row>
    <row r="3219" ht="24" spans="1:7">
      <c r="A3219" s="4" t="s">
        <v>7</v>
      </c>
      <c r="B3219" s="5" t="s">
        <v>9729</v>
      </c>
      <c r="C3219" s="5" t="s">
        <v>9730</v>
      </c>
      <c r="D3219" s="5" t="s">
        <v>9731</v>
      </c>
      <c r="E3219" s="4" t="s">
        <v>9732</v>
      </c>
      <c r="F3219" s="5" t="s">
        <v>9733</v>
      </c>
      <c r="G3219" s="5" t="s">
        <v>9734</v>
      </c>
    </row>
    <row r="3220" ht="24" spans="1:7">
      <c r="A3220" s="4" t="s">
        <v>7</v>
      </c>
      <c r="B3220" s="5" t="s">
        <v>9735</v>
      </c>
      <c r="C3220" s="5" t="s">
        <v>9736</v>
      </c>
      <c r="D3220" s="5" t="s">
        <v>9737</v>
      </c>
      <c r="E3220" s="4" t="s">
        <v>9732</v>
      </c>
      <c r="F3220" s="5" t="s">
        <v>9733</v>
      </c>
      <c r="G3220" s="5" t="s">
        <v>9734</v>
      </c>
    </row>
    <row r="3221" ht="24" spans="1:7">
      <c r="A3221" s="4" t="s">
        <v>7</v>
      </c>
      <c r="B3221" s="5" t="s">
        <v>9738</v>
      </c>
      <c r="C3221" s="5" t="s">
        <v>9739</v>
      </c>
      <c r="D3221" s="5" t="s">
        <v>9740</v>
      </c>
      <c r="E3221" s="4" t="s">
        <v>9732</v>
      </c>
      <c r="F3221" s="5" t="s">
        <v>9733</v>
      </c>
      <c r="G3221" s="5" t="s">
        <v>9734</v>
      </c>
    </row>
    <row r="3222" ht="24" spans="1:7">
      <c r="A3222" s="4" t="s">
        <v>7</v>
      </c>
      <c r="B3222" s="5" t="s">
        <v>9741</v>
      </c>
      <c r="C3222" s="5" t="s">
        <v>9742</v>
      </c>
      <c r="D3222" s="5" t="s">
        <v>9743</v>
      </c>
      <c r="E3222" s="4" t="s">
        <v>9732</v>
      </c>
      <c r="F3222" s="5" t="s">
        <v>9733</v>
      </c>
      <c r="G3222" s="5" t="s">
        <v>9734</v>
      </c>
    </row>
    <row r="3223" ht="24" spans="1:7">
      <c r="A3223" s="4" t="s">
        <v>7</v>
      </c>
      <c r="B3223" s="5" t="s">
        <v>9744</v>
      </c>
      <c r="C3223" s="5" t="s">
        <v>9745</v>
      </c>
      <c r="D3223" s="5" t="s">
        <v>9746</v>
      </c>
      <c r="E3223" s="4" t="s">
        <v>9732</v>
      </c>
      <c r="F3223" s="5" t="s">
        <v>9733</v>
      </c>
      <c r="G3223" s="5" t="s">
        <v>9734</v>
      </c>
    </row>
    <row r="3224" ht="24" spans="1:7">
      <c r="A3224" s="4" t="s">
        <v>7</v>
      </c>
      <c r="B3224" s="5" t="s">
        <v>9747</v>
      </c>
      <c r="C3224" s="5" t="s">
        <v>9748</v>
      </c>
      <c r="D3224" s="5" t="s">
        <v>9749</v>
      </c>
      <c r="E3224" s="4" t="s">
        <v>9732</v>
      </c>
      <c r="F3224" s="5" t="s">
        <v>9733</v>
      </c>
      <c r="G3224" s="5" t="s">
        <v>9734</v>
      </c>
    </row>
    <row r="3225" ht="24" spans="1:7">
      <c r="A3225" s="4" t="s">
        <v>7</v>
      </c>
      <c r="B3225" s="5" t="s">
        <v>9750</v>
      </c>
      <c r="C3225" s="5" t="s">
        <v>9751</v>
      </c>
      <c r="D3225" s="5" t="s">
        <v>9752</v>
      </c>
      <c r="E3225" s="4" t="s">
        <v>9732</v>
      </c>
      <c r="F3225" s="5" t="s">
        <v>9733</v>
      </c>
      <c r="G3225" s="5" t="s">
        <v>9734</v>
      </c>
    </row>
    <row r="3226" ht="24" spans="1:7">
      <c r="A3226" s="4" t="s">
        <v>7</v>
      </c>
      <c r="B3226" s="5" t="s">
        <v>9753</v>
      </c>
      <c r="C3226" s="5" t="s">
        <v>9754</v>
      </c>
      <c r="D3226" s="5" t="s">
        <v>9755</v>
      </c>
      <c r="E3226" s="4" t="s">
        <v>9732</v>
      </c>
      <c r="F3226" s="5" t="s">
        <v>9733</v>
      </c>
      <c r="G3226" s="5" t="s">
        <v>9734</v>
      </c>
    </row>
    <row r="3227" ht="24" spans="1:7">
      <c r="A3227" s="4" t="s">
        <v>7</v>
      </c>
      <c r="B3227" s="5" t="s">
        <v>9756</v>
      </c>
      <c r="C3227" s="5" t="s">
        <v>9757</v>
      </c>
      <c r="D3227" s="5" t="s">
        <v>9758</v>
      </c>
      <c r="E3227" s="4" t="s">
        <v>9732</v>
      </c>
      <c r="F3227" s="5" t="s">
        <v>9733</v>
      </c>
      <c r="G3227" s="5" t="s">
        <v>9734</v>
      </c>
    </row>
    <row r="3228" ht="24" spans="1:7">
      <c r="A3228" s="4" t="s">
        <v>7</v>
      </c>
      <c r="B3228" s="5" t="s">
        <v>9759</v>
      </c>
      <c r="C3228" s="5" t="s">
        <v>9760</v>
      </c>
      <c r="D3228" s="5" t="s">
        <v>9761</v>
      </c>
      <c r="E3228" s="4" t="s">
        <v>9732</v>
      </c>
      <c r="F3228" s="5" t="s">
        <v>9733</v>
      </c>
      <c r="G3228" s="5" t="s">
        <v>9734</v>
      </c>
    </row>
    <row r="3229" ht="24" spans="1:7">
      <c r="A3229" s="4" t="s">
        <v>7</v>
      </c>
      <c r="B3229" s="5" t="s">
        <v>9762</v>
      </c>
      <c r="C3229" s="5" t="s">
        <v>9763</v>
      </c>
      <c r="D3229" s="5" t="s">
        <v>9764</v>
      </c>
      <c r="E3229" s="4" t="s">
        <v>9732</v>
      </c>
      <c r="F3229" s="5" t="s">
        <v>9733</v>
      </c>
      <c r="G3229" s="5" t="s">
        <v>9734</v>
      </c>
    </row>
    <row r="3230" ht="24" spans="1:7">
      <c r="A3230" s="4" t="s">
        <v>7</v>
      </c>
      <c r="B3230" s="5" t="s">
        <v>9765</v>
      </c>
      <c r="C3230" s="5" t="s">
        <v>9766</v>
      </c>
      <c r="D3230" s="5" t="s">
        <v>9767</v>
      </c>
      <c r="E3230" s="4" t="s">
        <v>9732</v>
      </c>
      <c r="F3230" s="5" t="s">
        <v>9733</v>
      </c>
      <c r="G3230" s="5" t="s">
        <v>9734</v>
      </c>
    </row>
    <row r="3231" ht="24" spans="1:7">
      <c r="A3231" s="4" t="s">
        <v>7</v>
      </c>
      <c r="B3231" s="5" t="s">
        <v>9768</v>
      </c>
      <c r="C3231" s="5" t="s">
        <v>9769</v>
      </c>
      <c r="D3231" s="5" t="s">
        <v>9770</v>
      </c>
      <c r="E3231" s="4" t="s">
        <v>9732</v>
      </c>
      <c r="F3231" s="5" t="s">
        <v>9733</v>
      </c>
      <c r="G3231" s="5" t="s">
        <v>9734</v>
      </c>
    </row>
    <row r="3232" ht="24" spans="1:7">
      <c r="A3232" s="4" t="s">
        <v>7</v>
      </c>
      <c r="B3232" s="5" t="s">
        <v>9771</v>
      </c>
      <c r="C3232" s="5" t="s">
        <v>9772</v>
      </c>
      <c r="D3232" s="5" t="s">
        <v>9773</v>
      </c>
      <c r="E3232" s="4" t="s">
        <v>9732</v>
      </c>
      <c r="F3232" s="5" t="s">
        <v>9733</v>
      </c>
      <c r="G3232" s="5" t="s">
        <v>9734</v>
      </c>
    </row>
    <row r="3233" ht="24" spans="1:7">
      <c r="A3233" s="4" t="s">
        <v>7</v>
      </c>
      <c r="B3233" s="5" t="s">
        <v>9774</v>
      </c>
      <c r="C3233" s="5" t="s">
        <v>9775</v>
      </c>
      <c r="D3233" s="5" t="s">
        <v>9776</v>
      </c>
      <c r="E3233" s="4" t="s">
        <v>9732</v>
      </c>
      <c r="F3233" s="5" t="s">
        <v>9733</v>
      </c>
      <c r="G3233" s="5" t="s">
        <v>9734</v>
      </c>
    </row>
    <row r="3234" ht="24" spans="1:7">
      <c r="A3234" s="4" t="s">
        <v>7</v>
      </c>
      <c r="B3234" s="5" t="s">
        <v>9777</v>
      </c>
      <c r="C3234" s="5" t="s">
        <v>9778</v>
      </c>
      <c r="D3234" s="5" t="s">
        <v>9779</v>
      </c>
      <c r="E3234" s="4" t="s">
        <v>9732</v>
      </c>
      <c r="F3234" s="5" t="s">
        <v>9733</v>
      </c>
      <c r="G3234" s="5" t="s">
        <v>9734</v>
      </c>
    </row>
    <row r="3235" ht="24" spans="1:7">
      <c r="A3235" s="4" t="s">
        <v>7</v>
      </c>
      <c r="B3235" s="5" t="s">
        <v>9780</v>
      </c>
      <c r="C3235" s="5" t="s">
        <v>9781</v>
      </c>
      <c r="D3235" s="5" t="s">
        <v>9782</v>
      </c>
      <c r="E3235" s="4" t="s">
        <v>9732</v>
      </c>
      <c r="F3235" s="5" t="s">
        <v>9733</v>
      </c>
      <c r="G3235" s="5" t="s">
        <v>9734</v>
      </c>
    </row>
    <row r="3236" ht="24" spans="1:7">
      <c r="A3236" s="4" t="s">
        <v>7</v>
      </c>
      <c r="B3236" s="5" t="s">
        <v>9783</v>
      </c>
      <c r="C3236" s="5" t="s">
        <v>9784</v>
      </c>
      <c r="D3236" s="5" t="s">
        <v>9785</v>
      </c>
      <c r="E3236" s="4" t="s">
        <v>9732</v>
      </c>
      <c r="F3236" s="5" t="s">
        <v>9733</v>
      </c>
      <c r="G3236" s="5" t="s">
        <v>9734</v>
      </c>
    </row>
    <row r="3237" ht="24" spans="1:7">
      <c r="A3237" s="4" t="s">
        <v>7</v>
      </c>
      <c r="B3237" s="5" t="s">
        <v>9786</v>
      </c>
      <c r="C3237" s="5" t="s">
        <v>9787</v>
      </c>
      <c r="D3237" s="5" t="s">
        <v>9788</v>
      </c>
      <c r="E3237" s="4" t="s">
        <v>9732</v>
      </c>
      <c r="F3237" s="5" t="s">
        <v>9733</v>
      </c>
      <c r="G3237" s="5" t="s">
        <v>9734</v>
      </c>
    </row>
    <row r="3238" ht="24" spans="1:7">
      <c r="A3238" s="4" t="s">
        <v>7</v>
      </c>
      <c r="B3238" s="5" t="s">
        <v>9789</v>
      </c>
      <c r="C3238" s="5" t="s">
        <v>9790</v>
      </c>
      <c r="D3238" s="5" t="s">
        <v>9791</v>
      </c>
      <c r="E3238" s="4" t="s">
        <v>9732</v>
      </c>
      <c r="F3238" s="5" t="s">
        <v>9733</v>
      </c>
      <c r="G3238" s="5" t="s">
        <v>9734</v>
      </c>
    </row>
    <row r="3239" ht="24" spans="1:7">
      <c r="A3239" s="4" t="s">
        <v>7</v>
      </c>
      <c r="B3239" s="5" t="s">
        <v>9792</v>
      </c>
      <c r="C3239" s="5" t="s">
        <v>9793</v>
      </c>
      <c r="D3239" s="5" t="s">
        <v>9794</v>
      </c>
      <c r="E3239" s="4" t="s">
        <v>9732</v>
      </c>
      <c r="F3239" s="5" t="s">
        <v>9733</v>
      </c>
      <c r="G3239" s="5" t="s">
        <v>9734</v>
      </c>
    </row>
    <row r="3240" ht="24" spans="1:7">
      <c r="A3240" s="4" t="s">
        <v>7</v>
      </c>
      <c r="B3240" s="5" t="s">
        <v>9795</v>
      </c>
      <c r="C3240" s="5" t="s">
        <v>9796</v>
      </c>
      <c r="D3240" s="5" t="s">
        <v>9797</v>
      </c>
      <c r="E3240" s="4" t="s">
        <v>9732</v>
      </c>
      <c r="F3240" s="5" t="s">
        <v>9733</v>
      </c>
      <c r="G3240" s="5" t="s">
        <v>9734</v>
      </c>
    </row>
    <row r="3241" ht="24" spans="1:7">
      <c r="A3241" s="4" t="s">
        <v>7</v>
      </c>
      <c r="B3241" s="5" t="s">
        <v>9798</v>
      </c>
      <c r="C3241" s="5" t="s">
        <v>9799</v>
      </c>
      <c r="D3241" s="5" t="s">
        <v>9800</v>
      </c>
      <c r="E3241" s="4" t="s">
        <v>9732</v>
      </c>
      <c r="F3241" s="5" t="s">
        <v>9733</v>
      </c>
      <c r="G3241" s="5" t="s">
        <v>9734</v>
      </c>
    </row>
    <row r="3242" ht="24" spans="1:7">
      <c r="A3242" s="4" t="s">
        <v>7</v>
      </c>
      <c r="B3242" s="5" t="s">
        <v>9801</v>
      </c>
      <c r="C3242" s="5" t="s">
        <v>9802</v>
      </c>
      <c r="D3242" s="5" t="s">
        <v>9803</v>
      </c>
      <c r="E3242" s="4" t="s">
        <v>9732</v>
      </c>
      <c r="F3242" s="5" t="s">
        <v>9733</v>
      </c>
      <c r="G3242" s="5" t="s">
        <v>9734</v>
      </c>
    </row>
    <row r="3243" ht="24" spans="1:7">
      <c r="A3243" s="4" t="s">
        <v>7</v>
      </c>
      <c r="B3243" s="5" t="s">
        <v>9804</v>
      </c>
      <c r="C3243" s="5" t="s">
        <v>9805</v>
      </c>
      <c r="D3243" s="5" t="s">
        <v>9806</v>
      </c>
      <c r="E3243" s="4" t="s">
        <v>9732</v>
      </c>
      <c r="F3243" s="5" t="s">
        <v>9733</v>
      </c>
      <c r="G3243" s="5" t="s">
        <v>9734</v>
      </c>
    </row>
    <row r="3244" ht="24" spans="1:7">
      <c r="A3244" s="4" t="s">
        <v>7</v>
      </c>
      <c r="B3244" s="5" t="s">
        <v>9807</v>
      </c>
      <c r="C3244" s="5" t="s">
        <v>9808</v>
      </c>
      <c r="D3244" s="5" t="s">
        <v>9809</v>
      </c>
      <c r="E3244" s="4" t="s">
        <v>9732</v>
      </c>
      <c r="F3244" s="5" t="s">
        <v>9733</v>
      </c>
      <c r="G3244" s="5" t="s">
        <v>9734</v>
      </c>
    </row>
    <row r="3245" ht="24" spans="1:7">
      <c r="A3245" s="4" t="s">
        <v>7</v>
      </c>
      <c r="B3245" s="5" t="s">
        <v>9810</v>
      </c>
      <c r="C3245" s="5" t="s">
        <v>9811</v>
      </c>
      <c r="D3245" s="5" t="s">
        <v>9812</v>
      </c>
      <c r="E3245" s="4" t="s">
        <v>9732</v>
      </c>
      <c r="F3245" s="5" t="s">
        <v>9733</v>
      </c>
      <c r="G3245" s="5" t="s">
        <v>9734</v>
      </c>
    </row>
    <row r="3246" ht="24" spans="1:7">
      <c r="A3246" s="4" t="s">
        <v>7</v>
      </c>
      <c r="B3246" s="5" t="s">
        <v>9813</v>
      </c>
      <c r="C3246" s="5" t="s">
        <v>9814</v>
      </c>
      <c r="D3246" s="5" t="s">
        <v>9815</v>
      </c>
      <c r="E3246" s="4" t="s">
        <v>9732</v>
      </c>
      <c r="F3246" s="5" t="s">
        <v>9733</v>
      </c>
      <c r="G3246" s="5" t="s">
        <v>9734</v>
      </c>
    </row>
    <row r="3247" ht="24" spans="1:7">
      <c r="A3247" s="4" t="s">
        <v>7</v>
      </c>
      <c r="B3247" s="5" t="s">
        <v>9816</v>
      </c>
      <c r="C3247" s="5" t="s">
        <v>9817</v>
      </c>
      <c r="D3247" s="5" t="s">
        <v>9818</v>
      </c>
      <c r="E3247" s="4" t="s">
        <v>9732</v>
      </c>
      <c r="F3247" s="5" t="s">
        <v>9733</v>
      </c>
      <c r="G3247" s="5" t="s">
        <v>9734</v>
      </c>
    </row>
    <row r="3248" ht="24" spans="1:7">
      <c r="A3248" s="4" t="s">
        <v>7</v>
      </c>
      <c r="B3248" s="5" t="s">
        <v>9819</v>
      </c>
      <c r="C3248" s="5" t="s">
        <v>9820</v>
      </c>
      <c r="D3248" s="5" t="s">
        <v>9821</v>
      </c>
      <c r="E3248" s="4" t="s">
        <v>9732</v>
      </c>
      <c r="F3248" s="5" t="s">
        <v>9733</v>
      </c>
      <c r="G3248" s="5" t="s">
        <v>9734</v>
      </c>
    </row>
    <row r="3249" ht="24" spans="1:7">
      <c r="A3249" s="4" t="s">
        <v>7</v>
      </c>
      <c r="B3249" s="5" t="s">
        <v>9822</v>
      </c>
      <c r="C3249" s="5" t="s">
        <v>9823</v>
      </c>
      <c r="D3249" s="5" t="s">
        <v>9824</v>
      </c>
      <c r="E3249" s="4" t="s">
        <v>9732</v>
      </c>
      <c r="F3249" s="5" t="s">
        <v>9733</v>
      </c>
      <c r="G3249" s="5" t="s">
        <v>9734</v>
      </c>
    </row>
    <row r="3250" ht="24" spans="1:7">
      <c r="A3250" s="4" t="s">
        <v>7</v>
      </c>
      <c r="B3250" s="5" t="s">
        <v>9825</v>
      </c>
      <c r="C3250" s="5" t="s">
        <v>9826</v>
      </c>
      <c r="D3250" s="5" t="s">
        <v>9827</v>
      </c>
      <c r="E3250" s="4" t="s">
        <v>9732</v>
      </c>
      <c r="F3250" s="5" t="s">
        <v>9733</v>
      </c>
      <c r="G3250" s="5" t="s">
        <v>9734</v>
      </c>
    </row>
    <row r="3251" ht="24" spans="1:7">
      <c r="A3251" s="4" t="s">
        <v>7</v>
      </c>
      <c r="B3251" s="5" t="s">
        <v>9828</v>
      </c>
      <c r="C3251" s="5" t="s">
        <v>9829</v>
      </c>
      <c r="D3251" s="5" t="s">
        <v>9830</v>
      </c>
      <c r="E3251" s="4" t="s">
        <v>9732</v>
      </c>
      <c r="F3251" s="5" t="s">
        <v>9733</v>
      </c>
      <c r="G3251" s="5" t="s">
        <v>9734</v>
      </c>
    </row>
    <row r="3252" ht="24" spans="1:7">
      <c r="A3252" s="4" t="s">
        <v>7</v>
      </c>
      <c r="B3252" s="5" t="s">
        <v>9831</v>
      </c>
      <c r="C3252" s="5" t="s">
        <v>9832</v>
      </c>
      <c r="D3252" s="5" t="s">
        <v>9833</v>
      </c>
      <c r="E3252" s="4" t="s">
        <v>9732</v>
      </c>
      <c r="F3252" s="5" t="s">
        <v>9733</v>
      </c>
      <c r="G3252" s="5" t="s">
        <v>9734</v>
      </c>
    </row>
    <row r="3253" ht="24" spans="1:7">
      <c r="A3253" s="4" t="s">
        <v>7</v>
      </c>
      <c r="B3253" s="5" t="s">
        <v>9834</v>
      </c>
      <c r="C3253" s="5" t="s">
        <v>9835</v>
      </c>
      <c r="D3253" s="5" t="s">
        <v>9836</v>
      </c>
      <c r="E3253" s="4" t="s">
        <v>9732</v>
      </c>
      <c r="F3253" s="5" t="s">
        <v>9733</v>
      </c>
      <c r="G3253" s="5" t="s">
        <v>9734</v>
      </c>
    </row>
    <row r="3254" ht="24" spans="1:7">
      <c r="A3254" s="4" t="s">
        <v>7</v>
      </c>
      <c r="B3254" s="5" t="s">
        <v>9837</v>
      </c>
      <c r="C3254" s="5" t="s">
        <v>9838</v>
      </c>
      <c r="D3254" s="5" t="s">
        <v>9839</v>
      </c>
      <c r="E3254" s="4" t="s">
        <v>9732</v>
      </c>
      <c r="F3254" s="5" t="s">
        <v>9733</v>
      </c>
      <c r="G3254" s="5" t="s">
        <v>9734</v>
      </c>
    </row>
    <row r="3255" ht="24" spans="1:7">
      <c r="A3255" s="4" t="s">
        <v>7</v>
      </c>
      <c r="B3255" s="5" t="s">
        <v>9840</v>
      </c>
      <c r="C3255" s="5" t="s">
        <v>9841</v>
      </c>
      <c r="D3255" s="5" t="s">
        <v>9842</v>
      </c>
      <c r="E3255" s="4" t="s">
        <v>9732</v>
      </c>
      <c r="F3255" s="5" t="s">
        <v>9733</v>
      </c>
      <c r="G3255" s="5" t="s">
        <v>9734</v>
      </c>
    </row>
    <row r="3256" ht="24" spans="1:7">
      <c r="A3256" s="4" t="s">
        <v>7</v>
      </c>
      <c r="B3256" s="5" t="s">
        <v>9843</v>
      </c>
      <c r="C3256" s="5" t="s">
        <v>9844</v>
      </c>
      <c r="D3256" s="5" t="s">
        <v>9845</v>
      </c>
      <c r="E3256" s="4" t="s">
        <v>9732</v>
      </c>
      <c r="F3256" s="5" t="s">
        <v>9733</v>
      </c>
      <c r="G3256" s="5" t="s">
        <v>9734</v>
      </c>
    </row>
    <row r="3257" ht="24" spans="1:7">
      <c r="A3257" s="4" t="s">
        <v>7</v>
      </c>
      <c r="B3257" s="5" t="s">
        <v>9846</v>
      </c>
      <c r="C3257" s="5" t="s">
        <v>9847</v>
      </c>
      <c r="D3257" s="5" t="s">
        <v>9848</v>
      </c>
      <c r="E3257" s="4" t="s">
        <v>9732</v>
      </c>
      <c r="F3257" s="5" t="s">
        <v>9733</v>
      </c>
      <c r="G3257" s="5" t="s">
        <v>9734</v>
      </c>
    </row>
    <row r="3258" ht="24" spans="1:7">
      <c r="A3258" s="4" t="s">
        <v>7</v>
      </c>
      <c r="B3258" s="5" t="s">
        <v>9849</v>
      </c>
      <c r="C3258" s="5" t="s">
        <v>9850</v>
      </c>
      <c r="D3258" s="5" t="s">
        <v>9851</v>
      </c>
      <c r="E3258" s="4" t="s">
        <v>9732</v>
      </c>
      <c r="F3258" s="5" t="s">
        <v>9733</v>
      </c>
      <c r="G3258" s="5" t="s">
        <v>9734</v>
      </c>
    </row>
    <row r="3259" ht="24" spans="1:7">
      <c r="A3259" s="4" t="s">
        <v>7</v>
      </c>
      <c r="B3259" s="5" t="s">
        <v>9852</v>
      </c>
      <c r="C3259" s="5" t="s">
        <v>9853</v>
      </c>
      <c r="D3259" s="5" t="s">
        <v>9854</v>
      </c>
      <c r="E3259" s="4" t="s">
        <v>9732</v>
      </c>
      <c r="F3259" s="5" t="s">
        <v>9733</v>
      </c>
      <c r="G3259" s="5" t="s">
        <v>9734</v>
      </c>
    </row>
    <row r="3260" ht="24" spans="1:7">
      <c r="A3260" s="4" t="s">
        <v>7</v>
      </c>
      <c r="B3260" s="5" t="s">
        <v>9855</v>
      </c>
      <c r="C3260" s="5" t="s">
        <v>9856</v>
      </c>
      <c r="D3260" s="5" t="s">
        <v>9857</v>
      </c>
      <c r="E3260" s="4" t="s">
        <v>9732</v>
      </c>
      <c r="F3260" s="5" t="s">
        <v>9733</v>
      </c>
      <c r="G3260" s="5" t="s">
        <v>9734</v>
      </c>
    </row>
    <row r="3261" ht="24" spans="1:7">
      <c r="A3261" s="4" t="s">
        <v>7</v>
      </c>
      <c r="B3261" s="5" t="s">
        <v>9858</v>
      </c>
      <c r="C3261" s="5" t="s">
        <v>9859</v>
      </c>
      <c r="D3261" s="5" t="s">
        <v>9860</v>
      </c>
      <c r="E3261" s="4" t="s">
        <v>9732</v>
      </c>
      <c r="F3261" s="5" t="s">
        <v>9733</v>
      </c>
      <c r="G3261" s="5" t="s">
        <v>9734</v>
      </c>
    </row>
    <row r="3262" ht="24" spans="1:7">
      <c r="A3262" s="4" t="s">
        <v>7</v>
      </c>
      <c r="B3262" s="5" t="s">
        <v>9861</v>
      </c>
      <c r="C3262" s="5" t="s">
        <v>9862</v>
      </c>
      <c r="D3262" s="5" t="s">
        <v>9863</v>
      </c>
      <c r="E3262" s="4" t="s">
        <v>9732</v>
      </c>
      <c r="F3262" s="5" t="s">
        <v>9733</v>
      </c>
      <c r="G3262" s="5" t="s">
        <v>9734</v>
      </c>
    </row>
    <row r="3263" ht="24" spans="1:7">
      <c r="A3263" s="4" t="s">
        <v>7</v>
      </c>
      <c r="B3263" s="5" t="s">
        <v>9864</v>
      </c>
      <c r="C3263" s="5" t="s">
        <v>9865</v>
      </c>
      <c r="D3263" s="5" t="s">
        <v>9866</v>
      </c>
      <c r="E3263" s="4" t="s">
        <v>9732</v>
      </c>
      <c r="F3263" s="5" t="s">
        <v>9733</v>
      </c>
      <c r="G3263" s="5" t="s">
        <v>9734</v>
      </c>
    </row>
    <row r="3264" ht="24" spans="1:7">
      <c r="A3264" s="4" t="s">
        <v>7</v>
      </c>
      <c r="B3264" s="5" t="s">
        <v>9867</v>
      </c>
      <c r="C3264" s="5" t="s">
        <v>9868</v>
      </c>
      <c r="D3264" s="5" t="s">
        <v>9869</v>
      </c>
      <c r="E3264" s="4" t="s">
        <v>9732</v>
      </c>
      <c r="F3264" s="5" t="s">
        <v>9733</v>
      </c>
      <c r="G3264" s="5" t="s">
        <v>9870</v>
      </c>
    </row>
    <row r="3265" ht="24" spans="1:7">
      <c r="A3265" s="4" t="s">
        <v>7</v>
      </c>
      <c r="B3265" s="5" t="s">
        <v>9871</v>
      </c>
      <c r="C3265" s="5" t="s">
        <v>9872</v>
      </c>
      <c r="D3265" s="5" t="s">
        <v>9873</v>
      </c>
      <c r="E3265" s="4" t="s">
        <v>9732</v>
      </c>
      <c r="F3265" s="5" t="s">
        <v>9733</v>
      </c>
      <c r="G3265" s="5" t="s">
        <v>9870</v>
      </c>
    </row>
    <row r="3266" ht="24" spans="1:7">
      <c r="A3266" s="4" t="s">
        <v>7</v>
      </c>
      <c r="B3266" s="5" t="s">
        <v>9874</v>
      </c>
      <c r="C3266" s="5" t="s">
        <v>9875</v>
      </c>
      <c r="D3266" s="5" t="s">
        <v>9876</v>
      </c>
      <c r="E3266" s="4" t="s">
        <v>9732</v>
      </c>
      <c r="F3266" s="5" t="s">
        <v>9733</v>
      </c>
      <c r="G3266" s="5" t="s">
        <v>9870</v>
      </c>
    </row>
    <row r="3267" ht="24" spans="1:7">
      <c r="A3267" s="4" t="s">
        <v>7</v>
      </c>
      <c r="B3267" s="5" t="s">
        <v>9877</v>
      </c>
      <c r="C3267" s="5" t="s">
        <v>9878</v>
      </c>
      <c r="D3267" s="5" t="s">
        <v>9879</v>
      </c>
      <c r="E3267" s="4" t="s">
        <v>9732</v>
      </c>
      <c r="F3267" s="5" t="s">
        <v>9733</v>
      </c>
      <c r="G3267" s="5" t="s">
        <v>9870</v>
      </c>
    </row>
    <row r="3268" ht="24" spans="1:7">
      <c r="A3268" s="4" t="s">
        <v>7</v>
      </c>
      <c r="B3268" s="5" t="s">
        <v>9880</v>
      </c>
      <c r="C3268" s="5" t="s">
        <v>9881</v>
      </c>
      <c r="D3268" s="5" t="s">
        <v>9882</v>
      </c>
      <c r="E3268" s="4" t="s">
        <v>9732</v>
      </c>
      <c r="F3268" s="5" t="s">
        <v>9733</v>
      </c>
      <c r="G3268" s="5" t="s">
        <v>9870</v>
      </c>
    </row>
    <row r="3269" ht="24" spans="1:7">
      <c r="A3269" s="4" t="s">
        <v>7</v>
      </c>
      <c r="B3269" s="5" t="s">
        <v>9883</v>
      </c>
      <c r="C3269" s="5" t="s">
        <v>9884</v>
      </c>
      <c r="D3269" s="5" t="s">
        <v>9885</v>
      </c>
      <c r="E3269" s="4" t="s">
        <v>9732</v>
      </c>
      <c r="F3269" s="5" t="s">
        <v>9733</v>
      </c>
      <c r="G3269" s="5" t="s">
        <v>9870</v>
      </c>
    </row>
    <row r="3270" ht="24" spans="1:7">
      <c r="A3270" s="4" t="s">
        <v>7</v>
      </c>
      <c r="B3270" s="5" t="s">
        <v>9886</v>
      </c>
      <c r="C3270" s="5" t="s">
        <v>9887</v>
      </c>
      <c r="D3270" s="5" t="s">
        <v>9888</v>
      </c>
      <c r="E3270" s="4" t="s">
        <v>9732</v>
      </c>
      <c r="F3270" s="5" t="s">
        <v>9733</v>
      </c>
      <c r="G3270" s="5" t="s">
        <v>9870</v>
      </c>
    </row>
    <row r="3271" ht="24" spans="1:7">
      <c r="A3271" s="4" t="s">
        <v>7</v>
      </c>
      <c r="B3271" s="5" t="s">
        <v>9889</v>
      </c>
      <c r="C3271" s="5" t="s">
        <v>9890</v>
      </c>
      <c r="D3271" s="5" t="s">
        <v>9891</v>
      </c>
      <c r="E3271" s="4" t="s">
        <v>9732</v>
      </c>
      <c r="F3271" s="5" t="s">
        <v>9733</v>
      </c>
      <c r="G3271" s="5" t="s">
        <v>9870</v>
      </c>
    </row>
    <row r="3272" ht="24" spans="1:7">
      <c r="A3272" s="4" t="s">
        <v>7</v>
      </c>
      <c r="B3272" s="5" t="s">
        <v>9892</v>
      </c>
      <c r="C3272" s="5" t="s">
        <v>9893</v>
      </c>
      <c r="D3272" s="5" t="s">
        <v>9894</v>
      </c>
      <c r="E3272" s="4" t="s">
        <v>9732</v>
      </c>
      <c r="F3272" s="5" t="s">
        <v>9733</v>
      </c>
      <c r="G3272" s="5" t="s">
        <v>9870</v>
      </c>
    </row>
    <row r="3273" ht="24" spans="1:7">
      <c r="A3273" s="4" t="s">
        <v>7</v>
      </c>
      <c r="B3273" s="5" t="s">
        <v>9895</v>
      </c>
      <c r="C3273" s="5" t="s">
        <v>9896</v>
      </c>
      <c r="D3273" s="5" t="s">
        <v>9712</v>
      </c>
      <c r="E3273" s="4" t="s">
        <v>9732</v>
      </c>
      <c r="F3273" s="5" t="s">
        <v>9733</v>
      </c>
      <c r="G3273" s="5" t="s">
        <v>9870</v>
      </c>
    </row>
    <row r="3274" ht="24" spans="1:7">
      <c r="A3274" s="4" t="s">
        <v>7</v>
      </c>
      <c r="B3274" s="5" t="s">
        <v>9897</v>
      </c>
      <c r="C3274" s="5" t="s">
        <v>9898</v>
      </c>
      <c r="D3274" s="5" t="s">
        <v>9899</v>
      </c>
      <c r="E3274" s="4" t="s">
        <v>9732</v>
      </c>
      <c r="F3274" s="5" t="s">
        <v>9733</v>
      </c>
      <c r="G3274" s="5" t="s">
        <v>9870</v>
      </c>
    </row>
    <row r="3275" ht="24" spans="1:7">
      <c r="A3275" s="4" t="s">
        <v>7</v>
      </c>
      <c r="B3275" s="5" t="s">
        <v>9900</v>
      </c>
      <c r="C3275" s="5" t="s">
        <v>9901</v>
      </c>
      <c r="D3275" s="5" t="s">
        <v>9902</v>
      </c>
      <c r="E3275" s="4" t="s">
        <v>9732</v>
      </c>
      <c r="F3275" s="5" t="s">
        <v>9733</v>
      </c>
      <c r="G3275" s="5" t="s">
        <v>9870</v>
      </c>
    </row>
    <row r="3276" ht="24" spans="1:7">
      <c r="A3276" s="4" t="s">
        <v>7</v>
      </c>
      <c r="B3276" s="5" t="s">
        <v>9903</v>
      </c>
      <c r="C3276" s="5" t="s">
        <v>9904</v>
      </c>
      <c r="D3276" s="5" t="s">
        <v>9905</v>
      </c>
      <c r="E3276" s="4" t="s">
        <v>9732</v>
      </c>
      <c r="F3276" s="5" t="s">
        <v>9733</v>
      </c>
      <c r="G3276" s="5" t="s">
        <v>9870</v>
      </c>
    </row>
    <row r="3277" ht="24" spans="1:7">
      <c r="A3277" s="4" t="s">
        <v>7</v>
      </c>
      <c r="B3277" s="5" t="s">
        <v>9906</v>
      </c>
      <c r="C3277" s="5" t="s">
        <v>9907</v>
      </c>
      <c r="D3277" s="5" t="s">
        <v>9908</v>
      </c>
      <c r="E3277" s="4" t="s">
        <v>9732</v>
      </c>
      <c r="F3277" s="5" t="s">
        <v>9733</v>
      </c>
      <c r="G3277" s="5" t="s">
        <v>9870</v>
      </c>
    </row>
    <row r="3278" ht="24" spans="1:7">
      <c r="A3278" s="4" t="s">
        <v>7</v>
      </c>
      <c r="B3278" s="5" t="s">
        <v>9909</v>
      </c>
      <c r="C3278" s="5" t="s">
        <v>9910</v>
      </c>
      <c r="D3278" s="5" t="s">
        <v>9911</v>
      </c>
      <c r="E3278" s="4" t="s">
        <v>9732</v>
      </c>
      <c r="F3278" s="5" t="s">
        <v>9733</v>
      </c>
      <c r="G3278" s="5" t="s">
        <v>9870</v>
      </c>
    </row>
    <row r="3279" ht="24" spans="1:7">
      <c r="A3279" s="4" t="s">
        <v>7</v>
      </c>
      <c r="B3279" s="5" t="s">
        <v>9912</v>
      </c>
      <c r="C3279" s="5" t="s">
        <v>9913</v>
      </c>
      <c r="D3279" s="5" t="s">
        <v>9914</v>
      </c>
      <c r="E3279" s="4" t="s">
        <v>9732</v>
      </c>
      <c r="F3279" s="5" t="s">
        <v>9733</v>
      </c>
      <c r="G3279" s="5" t="s">
        <v>9870</v>
      </c>
    </row>
    <row r="3280" ht="24" spans="1:7">
      <c r="A3280" s="4" t="s">
        <v>7</v>
      </c>
      <c r="B3280" s="5" t="s">
        <v>9915</v>
      </c>
      <c r="C3280" s="5" t="s">
        <v>9916</v>
      </c>
      <c r="D3280" s="5" t="s">
        <v>9917</v>
      </c>
      <c r="E3280" s="4" t="s">
        <v>9732</v>
      </c>
      <c r="F3280" s="5" t="s">
        <v>9733</v>
      </c>
      <c r="G3280" s="5" t="s">
        <v>9870</v>
      </c>
    </row>
    <row r="3281" ht="24" spans="1:7">
      <c r="A3281" s="4" t="s">
        <v>7</v>
      </c>
      <c r="B3281" s="5" t="s">
        <v>9918</v>
      </c>
      <c r="C3281" s="5" t="s">
        <v>9919</v>
      </c>
      <c r="D3281" s="5" t="s">
        <v>9920</v>
      </c>
      <c r="E3281" s="4" t="s">
        <v>9732</v>
      </c>
      <c r="F3281" s="5" t="s">
        <v>9733</v>
      </c>
      <c r="G3281" s="5" t="s">
        <v>9870</v>
      </c>
    </row>
    <row r="3282" ht="24" spans="1:7">
      <c r="A3282" s="4" t="s">
        <v>7</v>
      </c>
      <c r="B3282" s="5" t="s">
        <v>9921</v>
      </c>
      <c r="C3282" s="5" t="s">
        <v>9922</v>
      </c>
      <c r="D3282" s="5" t="s">
        <v>9923</v>
      </c>
      <c r="E3282" s="4" t="s">
        <v>9732</v>
      </c>
      <c r="F3282" s="5" t="s">
        <v>9733</v>
      </c>
      <c r="G3282" s="5" t="s">
        <v>9870</v>
      </c>
    </row>
    <row r="3283" ht="24" spans="1:7">
      <c r="A3283" s="4" t="s">
        <v>7</v>
      </c>
      <c r="B3283" s="5" t="s">
        <v>9924</v>
      </c>
      <c r="C3283" s="5" t="s">
        <v>9925</v>
      </c>
      <c r="D3283" s="5" t="s">
        <v>9926</v>
      </c>
      <c r="E3283" s="4" t="s">
        <v>9732</v>
      </c>
      <c r="F3283" s="5" t="s">
        <v>9733</v>
      </c>
      <c r="G3283" s="5" t="s">
        <v>9870</v>
      </c>
    </row>
    <row r="3284" ht="24" spans="1:7">
      <c r="A3284" s="4" t="s">
        <v>7</v>
      </c>
      <c r="B3284" s="5" t="s">
        <v>9927</v>
      </c>
      <c r="C3284" s="5" t="s">
        <v>9928</v>
      </c>
      <c r="D3284" s="5" t="s">
        <v>9929</v>
      </c>
      <c r="E3284" s="4" t="s">
        <v>9732</v>
      </c>
      <c r="F3284" s="5" t="s">
        <v>9733</v>
      </c>
      <c r="G3284" s="5" t="s">
        <v>9870</v>
      </c>
    </row>
    <row r="3285" ht="24" spans="1:7">
      <c r="A3285" s="4" t="s">
        <v>7</v>
      </c>
      <c r="B3285" s="5" t="s">
        <v>9930</v>
      </c>
      <c r="C3285" s="5" t="s">
        <v>9931</v>
      </c>
      <c r="D3285" s="5" t="s">
        <v>9932</v>
      </c>
      <c r="E3285" s="4" t="s">
        <v>9732</v>
      </c>
      <c r="F3285" s="5" t="s">
        <v>9733</v>
      </c>
      <c r="G3285" s="5" t="s">
        <v>9870</v>
      </c>
    </row>
    <row r="3286" ht="24" spans="1:7">
      <c r="A3286" s="4" t="s">
        <v>7</v>
      </c>
      <c r="B3286" s="5" t="s">
        <v>9933</v>
      </c>
      <c r="C3286" s="5" t="s">
        <v>9934</v>
      </c>
      <c r="D3286" s="5" t="s">
        <v>9935</v>
      </c>
      <c r="E3286" s="4" t="s">
        <v>9732</v>
      </c>
      <c r="F3286" s="5" t="s">
        <v>9733</v>
      </c>
      <c r="G3286" s="5" t="s">
        <v>9870</v>
      </c>
    </row>
    <row r="3287" ht="24" spans="1:7">
      <c r="A3287" s="4" t="s">
        <v>7</v>
      </c>
      <c r="B3287" s="5" t="s">
        <v>9936</v>
      </c>
      <c r="C3287" s="5" t="s">
        <v>9937</v>
      </c>
      <c r="D3287" s="5" t="s">
        <v>9938</v>
      </c>
      <c r="E3287" s="4" t="s">
        <v>9732</v>
      </c>
      <c r="F3287" s="5" t="s">
        <v>9733</v>
      </c>
      <c r="G3287" s="5" t="s">
        <v>9870</v>
      </c>
    </row>
    <row r="3288" ht="24" spans="1:7">
      <c r="A3288" s="4" t="s">
        <v>7</v>
      </c>
      <c r="B3288" s="5" t="s">
        <v>9939</v>
      </c>
      <c r="C3288" s="5" t="s">
        <v>9940</v>
      </c>
      <c r="D3288" s="5" t="s">
        <v>9941</v>
      </c>
      <c r="E3288" s="4" t="s">
        <v>9732</v>
      </c>
      <c r="F3288" s="5" t="s">
        <v>9733</v>
      </c>
      <c r="G3288" s="5" t="s">
        <v>9870</v>
      </c>
    </row>
    <row r="3289" ht="24" spans="1:7">
      <c r="A3289" s="4" t="s">
        <v>7</v>
      </c>
      <c r="B3289" s="5" t="s">
        <v>9942</v>
      </c>
      <c r="C3289" s="5" t="s">
        <v>9943</v>
      </c>
      <c r="D3289" s="5" t="s">
        <v>9944</v>
      </c>
      <c r="E3289" s="4" t="s">
        <v>9732</v>
      </c>
      <c r="F3289" s="5" t="s">
        <v>9733</v>
      </c>
      <c r="G3289" s="5" t="s">
        <v>9870</v>
      </c>
    </row>
    <row r="3290" ht="24" spans="1:7">
      <c r="A3290" s="4" t="s">
        <v>7</v>
      </c>
      <c r="B3290" s="5" t="s">
        <v>9945</v>
      </c>
      <c r="C3290" s="5" t="s">
        <v>9946</v>
      </c>
      <c r="D3290" s="5" t="s">
        <v>9947</v>
      </c>
      <c r="E3290" s="4" t="s">
        <v>9732</v>
      </c>
      <c r="F3290" s="5" t="s">
        <v>9733</v>
      </c>
      <c r="G3290" s="5" t="s">
        <v>9870</v>
      </c>
    </row>
    <row r="3291" ht="24" spans="1:7">
      <c r="A3291" s="4" t="s">
        <v>7</v>
      </c>
      <c r="B3291" s="5" t="s">
        <v>9948</v>
      </c>
      <c r="C3291" s="5" t="s">
        <v>9949</v>
      </c>
      <c r="D3291" s="5" t="s">
        <v>9950</v>
      </c>
      <c r="E3291" s="4" t="s">
        <v>9732</v>
      </c>
      <c r="F3291" s="5" t="s">
        <v>9733</v>
      </c>
      <c r="G3291" s="5" t="s">
        <v>9870</v>
      </c>
    </row>
    <row r="3292" ht="24" spans="1:7">
      <c r="A3292" s="4" t="s">
        <v>7</v>
      </c>
      <c r="B3292" s="5" t="s">
        <v>9951</v>
      </c>
      <c r="C3292" s="5" t="s">
        <v>9952</v>
      </c>
      <c r="D3292" s="5" t="s">
        <v>9953</v>
      </c>
      <c r="E3292" s="4" t="s">
        <v>9732</v>
      </c>
      <c r="F3292" s="5" t="s">
        <v>9733</v>
      </c>
      <c r="G3292" s="5" t="s">
        <v>9870</v>
      </c>
    </row>
    <row r="3293" ht="24" spans="1:7">
      <c r="A3293" s="4" t="s">
        <v>7</v>
      </c>
      <c r="B3293" s="5" t="s">
        <v>9954</v>
      </c>
      <c r="C3293" s="5" t="s">
        <v>9955</v>
      </c>
      <c r="D3293" s="5" t="s">
        <v>9956</v>
      </c>
      <c r="E3293" s="4" t="s">
        <v>9732</v>
      </c>
      <c r="F3293" s="5" t="s">
        <v>9733</v>
      </c>
      <c r="G3293" s="5" t="s">
        <v>9870</v>
      </c>
    </row>
    <row r="3294" ht="24" spans="1:7">
      <c r="A3294" s="4" t="s">
        <v>7</v>
      </c>
      <c r="B3294" s="5" t="s">
        <v>9957</v>
      </c>
      <c r="C3294" s="5" t="s">
        <v>9958</v>
      </c>
      <c r="D3294" s="5" t="s">
        <v>9959</v>
      </c>
      <c r="E3294" s="4" t="s">
        <v>9732</v>
      </c>
      <c r="F3294" s="5" t="s">
        <v>9733</v>
      </c>
      <c r="G3294" s="5" t="s">
        <v>9870</v>
      </c>
    </row>
    <row r="3295" ht="24" spans="1:7">
      <c r="A3295" s="4" t="s">
        <v>7</v>
      </c>
      <c r="B3295" s="5" t="s">
        <v>9960</v>
      </c>
      <c r="C3295" s="5" t="s">
        <v>9961</v>
      </c>
      <c r="D3295" s="5" t="s">
        <v>9962</v>
      </c>
      <c r="E3295" s="4" t="s">
        <v>9732</v>
      </c>
      <c r="F3295" s="5" t="s">
        <v>9733</v>
      </c>
      <c r="G3295" s="5" t="s">
        <v>9870</v>
      </c>
    </row>
    <row r="3296" ht="24" spans="1:7">
      <c r="A3296" s="4" t="s">
        <v>7</v>
      </c>
      <c r="B3296" s="5" t="s">
        <v>9963</v>
      </c>
      <c r="C3296" s="5" t="s">
        <v>9964</v>
      </c>
      <c r="D3296" s="5" t="s">
        <v>9965</v>
      </c>
      <c r="E3296" s="4" t="s">
        <v>9732</v>
      </c>
      <c r="F3296" s="5" t="s">
        <v>9733</v>
      </c>
      <c r="G3296" s="5" t="s">
        <v>9870</v>
      </c>
    </row>
    <row r="3297" ht="24" spans="1:7">
      <c r="A3297" s="4" t="s">
        <v>7</v>
      </c>
      <c r="B3297" s="5" t="s">
        <v>9966</v>
      </c>
      <c r="C3297" s="5" t="s">
        <v>9967</v>
      </c>
      <c r="D3297" s="5" t="s">
        <v>9968</v>
      </c>
      <c r="E3297" s="4" t="s">
        <v>9732</v>
      </c>
      <c r="F3297" s="5" t="s">
        <v>9733</v>
      </c>
      <c r="G3297" s="5" t="s">
        <v>9870</v>
      </c>
    </row>
    <row r="3298" ht="24" spans="1:7">
      <c r="A3298" s="4" t="s">
        <v>7</v>
      </c>
      <c r="B3298" s="5" t="s">
        <v>9969</v>
      </c>
      <c r="C3298" s="5" t="s">
        <v>9970</v>
      </c>
      <c r="D3298" s="5" t="s">
        <v>9971</v>
      </c>
      <c r="E3298" s="4" t="s">
        <v>9732</v>
      </c>
      <c r="F3298" s="5" t="s">
        <v>9733</v>
      </c>
      <c r="G3298" s="5" t="s">
        <v>9870</v>
      </c>
    </row>
    <row r="3299" ht="24" spans="1:7">
      <c r="A3299" s="4" t="s">
        <v>7</v>
      </c>
      <c r="B3299" s="5" t="s">
        <v>9972</v>
      </c>
      <c r="C3299" s="5" t="s">
        <v>9973</v>
      </c>
      <c r="D3299" s="5" t="s">
        <v>9974</v>
      </c>
      <c r="E3299" s="4" t="s">
        <v>9732</v>
      </c>
      <c r="F3299" s="5" t="s">
        <v>9733</v>
      </c>
      <c r="G3299" s="5" t="s">
        <v>9870</v>
      </c>
    </row>
    <row r="3300" ht="24" spans="1:7">
      <c r="A3300" s="4" t="s">
        <v>7</v>
      </c>
      <c r="B3300" s="5" t="s">
        <v>9975</v>
      </c>
      <c r="C3300" s="5" t="s">
        <v>9976</v>
      </c>
      <c r="D3300" s="5" t="s">
        <v>9977</v>
      </c>
      <c r="E3300" s="4" t="s">
        <v>9732</v>
      </c>
      <c r="F3300" s="5" t="s">
        <v>9733</v>
      </c>
      <c r="G3300" s="5" t="s">
        <v>9870</v>
      </c>
    </row>
    <row r="3301" ht="24" spans="1:7">
      <c r="A3301" s="4" t="s">
        <v>7</v>
      </c>
      <c r="B3301" s="5" t="s">
        <v>9978</v>
      </c>
      <c r="C3301" s="5" t="s">
        <v>9979</v>
      </c>
      <c r="D3301" s="5" t="s">
        <v>9980</v>
      </c>
      <c r="E3301" s="4" t="s">
        <v>9732</v>
      </c>
      <c r="F3301" s="5" t="s">
        <v>9733</v>
      </c>
      <c r="G3301" s="5" t="s">
        <v>9870</v>
      </c>
    </row>
    <row r="3302" ht="24" spans="1:7">
      <c r="A3302" s="4" t="s">
        <v>7</v>
      </c>
      <c r="B3302" s="5" t="s">
        <v>9981</v>
      </c>
      <c r="C3302" s="5" t="s">
        <v>9982</v>
      </c>
      <c r="D3302" s="5" t="s">
        <v>9983</v>
      </c>
      <c r="E3302" s="4" t="s">
        <v>9732</v>
      </c>
      <c r="F3302" s="5" t="s">
        <v>9733</v>
      </c>
      <c r="G3302" s="5" t="s">
        <v>9870</v>
      </c>
    </row>
    <row r="3303" ht="24" spans="1:7">
      <c r="A3303" s="4" t="s">
        <v>7</v>
      </c>
      <c r="B3303" s="5" t="s">
        <v>9984</v>
      </c>
      <c r="C3303" s="5" t="s">
        <v>9985</v>
      </c>
      <c r="D3303" s="5" t="s">
        <v>9986</v>
      </c>
      <c r="E3303" s="4" t="s">
        <v>9732</v>
      </c>
      <c r="F3303" s="5" t="s">
        <v>9733</v>
      </c>
      <c r="G3303" s="5" t="s">
        <v>9870</v>
      </c>
    </row>
    <row r="3304" ht="24" spans="1:7">
      <c r="A3304" s="4" t="s">
        <v>7</v>
      </c>
      <c r="B3304" s="5" t="s">
        <v>9987</v>
      </c>
      <c r="C3304" s="5" t="s">
        <v>9988</v>
      </c>
      <c r="D3304" s="5" t="s">
        <v>9989</v>
      </c>
      <c r="E3304" s="4" t="s">
        <v>9732</v>
      </c>
      <c r="F3304" s="5" t="s">
        <v>9733</v>
      </c>
      <c r="G3304" s="5" t="s">
        <v>9870</v>
      </c>
    </row>
    <row r="3305" ht="24" spans="1:7">
      <c r="A3305" s="4" t="s">
        <v>7</v>
      </c>
      <c r="B3305" s="5" t="s">
        <v>9990</v>
      </c>
      <c r="C3305" s="5" t="s">
        <v>9991</v>
      </c>
      <c r="D3305" s="5" t="s">
        <v>9992</v>
      </c>
      <c r="E3305" s="4" t="s">
        <v>9732</v>
      </c>
      <c r="F3305" s="5" t="s">
        <v>9733</v>
      </c>
      <c r="G3305" s="5" t="s">
        <v>9870</v>
      </c>
    </row>
    <row r="3306" ht="24" spans="1:7">
      <c r="A3306" s="4" t="s">
        <v>7</v>
      </c>
      <c r="B3306" s="5" t="s">
        <v>9993</v>
      </c>
      <c r="C3306" s="5" t="s">
        <v>9994</v>
      </c>
      <c r="D3306" s="5" t="s">
        <v>9995</v>
      </c>
      <c r="E3306" s="4" t="s">
        <v>9732</v>
      </c>
      <c r="F3306" s="5" t="s">
        <v>9733</v>
      </c>
      <c r="G3306" s="5" t="s">
        <v>9870</v>
      </c>
    </row>
    <row r="3307" ht="24" spans="1:7">
      <c r="A3307" s="4" t="s">
        <v>7</v>
      </c>
      <c r="B3307" s="5" t="s">
        <v>9996</v>
      </c>
      <c r="C3307" s="5" t="s">
        <v>9997</v>
      </c>
      <c r="D3307" s="5" t="s">
        <v>9998</v>
      </c>
      <c r="E3307" s="4" t="s">
        <v>9732</v>
      </c>
      <c r="F3307" s="5" t="s">
        <v>9733</v>
      </c>
      <c r="G3307" s="5" t="s">
        <v>9870</v>
      </c>
    </row>
    <row r="3308" ht="24" spans="1:7">
      <c r="A3308" s="4" t="s">
        <v>7</v>
      </c>
      <c r="B3308" s="5" t="s">
        <v>9999</v>
      </c>
      <c r="C3308" s="5" t="s">
        <v>10000</v>
      </c>
      <c r="D3308" s="5" t="s">
        <v>10001</v>
      </c>
      <c r="E3308" s="4" t="s">
        <v>9732</v>
      </c>
      <c r="F3308" s="5" t="s">
        <v>9733</v>
      </c>
      <c r="G3308" s="5" t="s">
        <v>9870</v>
      </c>
    </row>
    <row r="3309" ht="24" spans="1:7">
      <c r="A3309" s="4" t="s">
        <v>7</v>
      </c>
      <c r="B3309" s="5" t="s">
        <v>10002</v>
      </c>
      <c r="C3309" s="5" t="s">
        <v>10003</v>
      </c>
      <c r="D3309" s="5" t="s">
        <v>10004</v>
      </c>
      <c r="E3309" s="4" t="s">
        <v>9732</v>
      </c>
      <c r="F3309" s="5" t="s">
        <v>9733</v>
      </c>
      <c r="G3309" s="5" t="s">
        <v>9870</v>
      </c>
    </row>
    <row r="3310" ht="24" spans="1:7">
      <c r="A3310" s="4" t="s">
        <v>7</v>
      </c>
      <c r="B3310" s="5" t="s">
        <v>10005</v>
      </c>
      <c r="C3310" s="5" t="s">
        <v>10006</v>
      </c>
      <c r="D3310" s="5" t="s">
        <v>10007</v>
      </c>
      <c r="E3310" s="4" t="s">
        <v>9732</v>
      </c>
      <c r="F3310" s="5" t="s">
        <v>9733</v>
      </c>
      <c r="G3310" s="5" t="s">
        <v>9870</v>
      </c>
    </row>
    <row r="3311" ht="24" spans="1:7">
      <c r="A3311" s="4" t="s">
        <v>7</v>
      </c>
      <c r="B3311" s="5" t="s">
        <v>10008</v>
      </c>
      <c r="C3311" s="5" t="s">
        <v>10009</v>
      </c>
      <c r="D3311" s="5" t="s">
        <v>10010</v>
      </c>
      <c r="E3311" s="4" t="s">
        <v>9732</v>
      </c>
      <c r="F3311" s="5" t="s">
        <v>9733</v>
      </c>
      <c r="G3311" s="5" t="s">
        <v>9870</v>
      </c>
    </row>
    <row r="3312" ht="24" spans="1:7">
      <c r="A3312" s="4" t="s">
        <v>7</v>
      </c>
      <c r="B3312" s="5" t="s">
        <v>10011</v>
      </c>
      <c r="C3312" s="5" t="s">
        <v>10012</v>
      </c>
      <c r="D3312" s="5" t="s">
        <v>10013</v>
      </c>
      <c r="E3312" s="4" t="s">
        <v>9732</v>
      </c>
      <c r="F3312" s="5" t="s">
        <v>9733</v>
      </c>
      <c r="G3312" s="5" t="s">
        <v>9870</v>
      </c>
    </row>
    <row r="3313" ht="24" spans="1:7">
      <c r="A3313" s="4" t="s">
        <v>7</v>
      </c>
      <c r="B3313" s="5" t="s">
        <v>10014</v>
      </c>
      <c r="C3313" s="5" t="s">
        <v>10015</v>
      </c>
      <c r="D3313" s="5" t="s">
        <v>10016</v>
      </c>
      <c r="E3313" s="4" t="s">
        <v>9732</v>
      </c>
      <c r="F3313" s="5" t="s">
        <v>9733</v>
      </c>
      <c r="G3313" s="5" t="s">
        <v>9870</v>
      </c>
    </row>
    <row r="3314" ht="24" spans="1:7">
      <c r="A3314" s="4" t="s">
        <v>7</v>
      </c>
      <c r="B3314" s="5" t="s">
        <v>10017</v>
      </c>
      <c r="C3314" s="5" t="s">
        <v>10018</v>
      </c>
      <c r="D3314" s="5" t="s">
        <v>10019</v>
      </c>
      <c r="E3314" s="4" t="s">
        <v>9732</v>
      </c>
      <c r="F3314" s="5" t="s">
        <v>9733</v>
      </c>
      <c r="G3314" s="5" t="s">
        <v>9870</v>
      </c>
    </row>
    <row r="3315" ht="24" spans="1:7">
      <c r="A3315" s="4" t="s">
        <v>7</v>
      </c>
      <c r="B3315" s="5" t="s">
        <v>10020</v>
      </c>
      <c r="C3315" s="5" t="s">
        <v>10021</v>
      </c>
      <c r="D3315" s="5" t="s">
        <v>10022</v>
      </c>
      <c r="E3315" s="4" t="s">
        <v>9732</v>
      </c>
      <c r="F3315" s="5" t="s">
        <v>9733</v>
      </c>
      <c r="G3315" s="5" t="s">
        <v>9870</v>
      </c>
    </row>
    <row r="3316" ht="24" spans="1:7">
      <c r="A3316" s="4" t="s">
        <v>7</v>
      </c>
      <c r="B3316" s="5" t="s">
        <v>10023</v>
      </c>
      <c r="C3316" s="5" t="s">
        <v>10024</v>
      </c>
      <c r="D3316" s="5" t="s">
        <v>10025</v>
      </c>
      <c r="E3316" s="4" t="s">
        <v>9732</v>
      </c>
      <c r="F3316" s="5" t="s">
        <v>9733</v>
      </c>
      <c r="G3316" s="5" t="s">
        <v>9870</v>
      </c>
    </row>
    <row r="3317" ht="24" spans="1:7">
      <c r="A3317" s="4" t="s">
        <v>7</v>
      </c>
      <c r="B3317" s="5" t="s">
        <v>10026</v>
      </c>
      <c r="C3317" s="5" t="s">
        <v>10027</v>
      </c>
      <c r="D3317" s="5" t="s">
        <v>10028</v>
      </c>
      <c r="E3317" s="4" t="s">
        <v>9732</v>
      </c>
      <c r="F3317" s="5" t="s">
        <v>9733</v>
      </c>
      <c r="G3317" s="5" t="s">
        <v>9870</v>
      </c>
    </row>
    <row r="3318" ht="24" spans="1:7">
      <c r="A3318" s="4" t="s">
        <v>7</v>
      </c>
      <c r="B3318" s="5" t="s">
        <v>10029</v>
      </c>
      <c r="C3318" s="5" t="s">
        <v>10030</v>
      </c>
      <c r="D3318" s="5" t="s">
        <v>10031</v>
      </c>
      <c r="E3318" s="4" t="s">
        <v>9732</v>
      </c>
      <c r="F3318" s="5" t="s">
        <v>9733</v>
      </c>
      <c r="G3318" s="5" t="s">
        <v>9870</v>
      </c>
    </row>
    <row r="3319" ht="24" spans="1:7">
      <c r="A3319" s="4" t="s">
        <v>7</v>
      </c>
      <c r="B3319" s="5" t="s">
        <v>10032</v>
      </c>
      <c r="C3319" s="5" t="s">
        <v>10033</v>
      </c>
      <c r="D3319" s="5" t="s">
        <v>10034</v>
      </c>
      <c r="E3319" s="4" t="s">
        <v>9732</v>
      </c>
      <c r="F3319" s="5" t="s">
        <v>9733</v>
      </c>
      <c r="G3319" s="5" t="s">
        <v>9870</v>
      </c>
    </row>
    <row r="3320" ht="24" spans="1:7">
      <c r="A3320" s="4" t="s">
        <v>7</v>
      </c>
      <c r="B3320" s="5" t="s">
        <v>10035</v>
      </c>
      <c r="C3320" s="5" t="s">
        <v>10036</v>
      </c>
      <c r="D3320" s="5" t="s">
        <v>10037</v>
      </c>
      <c r="E3320" s="4" t="s">
        <v>9732</v>
      </c>
      <c r="F3320" s="5" t="s">
        <v>9733</v>
      </c>
      <c r="G3320" s="5" t="s">
        <v>9870</v>
      </c>
    </row>
    <row r="3321" ht="24" spans="1:7">
      <c r="A3321" s="4" t="s">
        <v>7</v>
      </c>
      <c r="B3321" s="5" t="s">
        <v>10038</v>
      </c>
      <c r="C3321" s="5" t="s">
        <v>10039</v>
      </c>
      <c r="D3321" s="5" t="s">
        <v>10040</v>
      </c>
      <c r="E3321" s="4" t="s">
        <v>9732</v>
      </c>
      <c r="F3321" s="5" t="s">
        <v>9733</v>
      </c>
      <c r="G3321" s="5" t="s">
        <v>9870</v>
      </c>
    </row>
    <row r="3322" ht="24" spans="1:7">
      <c r="A3322" s="4" t="s">
        <v>7</v>
      </c>
      <c r="B3322" s="5" t="s">
        <v>10041</v>
      </c>
      <c r="C3322" s="5" t="s">
        <v>10042</v>
      </c>
      <c r="D3322" s="5" t="s">
        <v>10043</v>
      </c>
      <c r="E3322" s="4" t="s">
        <v>9732</v>
      </c>
      <c r="F3322" s="5" t="s">
        <v>9733</v>
      </c>
      <c r="G3322" s="5" t="s">
        <v>9870</v>
      </c>
    </row>
    <row r="3323" ht="24" spans="1:7">
      <c r="A3323" s="4" t="s">
        <v>7</v>
      </c>
      <c r="B3323" s="5" t="s">
        <v>10044</v>
      </c>
      <c r="C3323" s="5" t="s">
        <v>10045</v>
      </c>
      <c r="D3323" s="5" t="s">
        <v>10046</v>
      </c>
      <c r="E3323" s="4" t="s">
        <v>9732</v>
      </c>
      <c r="F3323" s="5" t="s">
        <v>9733</v>
      </c>
      <c r="G3323" s="5" t="s">
        <v>9870</v>
      </c>
    </row>
    <row r="3324" ht="24" spans="1:7">
      <c r="A3324" s="4" t="s">
        <v>7</v>
      </c>
      <c r="B3324" s="5" t="s">
        <v>10047</v>
      </c>
      <c r="C3324" s="5" t="s">
        <v>10048</v>
      </c>
      <c r="D3324" s="5" t="s">
        <v>10049</v>
      </c>
      <c r="E3324" s="4" t="s">
        <v>9732</v>
      </c>
      <c r="F3324" s="5" t="s">
        <v>9733</v>
      </c>
      <c r="G3324" s="5" t="s">
        <v>9870</v>
      </c>
    </row>
    <row r="3325" ht="24" spans="1:7">
      <c r="A3325" s="4" t="s">
        <v>7</v>
      </c>
      <c r="B3325" s="5" t="s">
        <v>10050</v>
      </c>
      <c r="C3325" s="5" t="s">
        <v>10051</v>
      </c>
      <c r="D3325" s="5" t="s">
        <v>10052</v>
      </c>
      <c r="E3325" s="4" t="s">
        <v>9732</v>
      </c>
      <c r="F3325" s="5" t="s">
        <v>9733</v>
      </c>
      <c r="G3325" s="5" t="s">
        <v>9870</v>
      </c>
    </row>
    <row r="3326" ht="24" spans="1:7">
      <c r="A3326" s="4" t="s">
        <v>7</v>
      </c>
      <c r="B3326" s="5" t="s">
        <v>10053</v>
      </c>
      <c r="C3326" s="5" t="s">
        <v>10054</v>
      </c>
      <c r="D3326" s="5" t="s">
        <v>10055</v>
      </c>
      <c r="E3326" s="4" t="s">
        <v>9732</v>
      </c>
      <c r="F3326" s="5" t="s">
        <v>9733</v>
      </c>
      <c r="G3326" s="5" t="s">
        <v>9870</v>
      </c>
    </row>
    <row r="3327" ht="24" spans="1:7">
      <c r="A3327" s="4" t="s">
        <v>7</v>
      </c>
      <c r="B3327" s="5" t="s">
        <v>10056</v>
      </c>
      <c r="C3327" s="5" t="s">
        <v>10057</v>
      </c>
      <c r="D3327" s="5" t="s">
        <v>10058</v>
      </c>
      <c r="E3327" s="4" t="s">
        <v>9732</v>
      </c>
      <c r="F3327" s="5" t="s">
        <v>9733</v>
      </c>
      <c r="G3327" s="5" t="s">
        <v>9870</v>
      </c>
    </row>
    <row r="3328" ht="24" spans="1:7">
      <c r="A3328" s="4" t="s">
        <v>7</v>
      </c>
      <c r="B3328" s="5" t="s">
        <v>10059</v>
      </c>
      <c r="C3328" s="5" t="s">
        <v>10060</v>
      </c>
      <c r="D3328" s="5" t="s">
        <v>10061</v>
      </c>
      <c r="E3328" s="4" t="s">
        <v>9732</v>
      </c>
      <c r="F3328" s="5" t="s">
        <v>9733</v>
      </c>
      <c r="G3328" s="5" t="s">
        <v>10062</v>
      </c>
    </row>
    <row r="3329" ht="24" spans="1:7">
      <c r="A3329" s="4" t="s">
        <v>7</v>
      </c>
      <c r="B3329" s="5" t="s">
        <v>10063</v>
      </c>
      <c r="C3329" s="5" t="s">
        <v>10064</v>
      </c>
      <c r="D3329" s="5" t="s">
        <v>10065</v>
      </c>
      <c r="E3329" s="4" t="s">
        <v>9732</v>
      </c>
      <c r="F3329" s="5" t="s">
        <v>9733</v>
      </c>
      <c r="G3329" s="5" t="s">
        <v>10062</v>
      </c>
    </row>
    <row r="3330" ht="24" spans="1:7">
      <c r="A3330" s="4" t="s">
        <v>7</v>
      </c>
      <c r="B3330" s="5" t="s">
        <v>10066</v>
      </c>
      <c r="C3330" s="5" t="s">
        <v>10067</v>
      </c>
      <c r="D3330" s="5" t="s">
        <v>10068</v>
      </c>
      <c r="E3330" s="4" t="s">
        <v>9732</v>
      </c>
      <c r="F3330" s="5" t="s">
        <v>9733</v>
      </c>
      <c r="G3330" s="5" t="s">
        <v>10062</v>
      </c>
    </row>
    <row r="3331" ht="24" spans="1:7">
      <c r="A3331" s="4" t="s">
        <v>7</v>
      </c>
      <c r="B3331" s="5" t="s">
        <v>10069</v>
      </c>
      <c r="C3331" s="5" t="s">
        <v>10070</v>
      </c>
      <c r="D3331" s="5" t="s">
        <v>10071</v>
      </c>
      <c r="E3331" s="4" t="s">
        <v>9732</v>
      </c>
      <c r="F3331" s="5" t="s">
        <v>9733</v>
      </c>
      <c r="G3331" s="5" t="s">
        <v>10062</v>
      </c>
    </row>
    <row r="3332" ht="24" spans="1:7">
      <c r="A3332" s="4" t="s">
        <v>7</v>
      </c>
      <c r="B3332" s="5" t="s">
        <v>10072</v>
      </c>
      <c r="C3332" s="5" t="s">
        <v>10073</v>
      </c>
      <c r="D3332" s="5" t="s">
        <v>10074</v>
      </c>
      <c r="E3332" s="4" t="s">
        <v>9732</v>
      </c>
      <c r="F3332" s="5" t="s">
        <v>9733</v>
      </c>
      <c r="G3332" s="5" t="s">
        <v>10062</v>
      </c>
    </row>
    <row r="3333" ht="24" spans="1:7">
      <c r="A3333" s="4" t="s">
        <v>7</v>
      </c>
      <c r="B3333" s="5" t="s">
        <v>10075</v>
      </c>
      <c r="C3333" s="5" t="s">
        <v>10076</v>
      </c>
      <c r="D3333" s="5" t="s">
        <v>10077</v>
      </c>
      <c r="E3333" s="4" t="s">
        <v>9732</v>
      </c>
      <c r="F3333" s="5" t="s">
        <v>9733</v>
      </c>
      <c r="G3333" s="5" t="s">
        <v>10062</v>
      </c>
    </row>
    <row r="3334" ht="24" spans="1:7">
      <c r="A3334" s="4" t="s">
        <v>7</v>
      </c>
      <c r="B3334" s="5" t="s">
        <v>10078</v>
      </c>
      <c r="C3334" s="5" t="s">
        <v>10079</v>
      </c>
      <c r="D3334" s="5" t="s">
        <v>10080</v>
      </c>
      <c r="E3334" s="4" t="s">
        <v>9732</v>
      </c>
      <c r="F3334" s="5" t="s">
        <v>9733</v>
      </c>
      <c r="G3334" s="5" t="s">
        <v>10062</v>
      </c>
    </row>
    <row r="3335" ht="24" spans="1:7">
      <c r="A3335" s="4" t="s">
        <v>7</v>
      </c>
      <c r="B3335" s="5" t="s">
        <v>10081</v>
      </c>
      <c r="C3335" s="5" t="s">
        <v>10082</v>
      </c>
      <c r="D3335" s="5" t="s">
        <v>10083</v>
      </c>
      <c r="E3335" s="4" t="s">
        <v>9732</v>
      </c>
      <c r="F3335" s="5" t="s">
        <v>9733</v>
      </c>
      <c r="G3335" s="5" t="s">
        <v>10062</v>
      </c>
    </row>
    <row r="3336" ht="24" spans="1:7">
      <c r="A3336" s="4" t="s">
        <v>7</v>
      </c>
      <c r="B3336" s="5" t="s">
        <v>10084</v>
      </c>
      <c r="C3336" s="5" t="s">
        <v>10085</v>
      </c>
      <c r="D3336" s="5" t="s">
        <v>10086</v>
      </c>
      <c r="E3336" s="4" t="s">
        <v>9732</v>
      </c>
      <c r="F3336" s="5" t="s">
        <v>9733</v>
      </c>
      <c r="G3336" s="5" t="s">
        <v>10062</v>
      </c>
    </row>
    <row r="3337" ht="24" spans="1:7">
      <c r="A3337" s="4" t="s">
        <v>7</v>
      </c>
      <c r="B3337" s="5" t="s">
        <v>10087</v>
      </c>
      <c r="C3337" s="5" t="s">
        <v>10088</v>
      </c>
      <c r="D3337" s="5" t="s">
        <v>10089</v>
      </c>
      <c r="E3337" s="4" t="s">
        <v>9732</v>
      </c>
      <c r="F3337" s="5" t="s">
        <v>9733</v>
      </c>
      <c r="G3337" s="5" t="s">
        <v>10062</v>
      </c>
    </row>
    <row r="3338" ht="24" spans="1:7">
      <c r="A3338" s="4" t="s">
        <v>7</v>
      </c>
      <c r="B3338" s="5" t="s">
        <v>10090</v>
      </c>
      <c r="C3338" s="5" t="s">
        <v>10091</v>
      </c>
      <c r="D3338" s="5" t="s">
        <v>10092</v>
      </c>
      <c r="E3338" s="4" t="s">
        <v>9732</v>
      </c>
      <c r="F3338" s="5" t="s">
        <v>9733</v>
      </c>
      <c r="G3338" s="5" t="s">
        <v>10062</v>
      </c>
    </row>
    <row r="3339" ht="24" spans="1:7">
      <c r="A3339" s="4" t="s">
        <v>7</v>
      </c>
      <c r="B3339" s="5" t="s">
        <v>10093</v>
      </c>
      <c r="C3339" s="5" t="s">
        <v>10094</v>
      </c>
      <c r="D3339" s="5" t="s">
        <v>10095</v>
      </c>
      <c r="E3339" s="4" t="s">
        <v>9732</v>
      </c>
      <c r="F3339" s="5" t="s">
        <v>9733</v>
      </c>
      <c r="G3339" s="5" t="s">
        <v>10062</v>
      </c>
    </row>
    <row r="3340" ht="24" spans="1:7">
      <c r="A3340" s="4" t="s">
        <v>7</v>
      </c>
      <c r="B3340" s="5" t="s">
        <v>10096</v>
      </c>
      <c r="C3340" s="5" t="s">
        <v>10097</v>
      </c>
      <c r="D3340" s="5" t="s">
        <v>10098</v>
      </c>
      <c r="E3340" s="4" t="s">
        <v>9732</v>
      </c>
      <c r="F3340" s="5" t="s">
        <v>9733</v>
      </c>
      <c r="G3340" s="5" t="s">
        <v>10062</v>
      </c>
    </row>
    <row r="3341" ht="24" spans="1:7">
      <c r="A3341" s="4" t="s">
        <v>7</v>
      </c>
      <c r="B3341" s="5" t="s">
        <v>10099</v>
      </c>
      <c r="C3341" s="5" t="s">
        <v>10100</v>
      </c>
      <c r="D3341" s="5" t="s">
        <v>10101</v>
      </c>
      <c r="E3341" s="4" t="s">
        <v>9732</v>
      </c>
      <c r="F3341" s="5" t="s">
        <v>9733</v>
      </c>
      <c r="G3341" s="5" t="s">
        <v>10062</v>
      </c>
    </row>
    <row r="3342" ht="24" spans="1:7">
      <c r="A3342" s="4" t="s">
        <v>7</v>
      </c>
      <c r="B3342" s="5" t="s">
        <v>10102</v>
      </c>
      <c r="C3342" s="5" t="s">
        <v>10103</v>
      </c>
      <c r="D3342" s="5" t="s">
        <v>10104</v>
      </c>
      <c r="E3342" s="4" t="s">
        <v>9732</v>
      </c>
      <c r="F3342" s="5" t="s">
        <v>9733</v>
      </c>
      <c r="G3342" s="5" t="s">
        <v>10062</v>
      </c>
    </row>
    <row r="3343" ht="24" spans="1:7">
      <c r="A3343" s="4" t="s">
        <v>7</v>
      </c>
      <c r="B3343" s="5" t="s">
        <v>10105</v>
      </c>
      <c r="C3343" s="5" t="s">
        <v>10106</v>
      </c>
      <c r="D3343" s="5" t="s">
        <v>10107</v>
      </c>
      <c r="E3343" s="4" t="s">
        <v>9732</v>
      </c>
      <c r="F3343" s="5" t="s">
        <v>9733</v>
      </c>
      <c r="G3343" s="5" t="s">
        <v>10062</v>
      </c>
    </row>
    <row r="3344" ht="24" spans="1:7">
      <c r="A3344" s="4" t="s">
        <v>7</v>
      </c>
      <c r="B3344" s="5" t="s">
        <v>10108</v>
      </c>
      <c r="C3344" s="5" t="s">
        <v>10109</v>
      </c>
      <c r="D3344" s="5" t="s">
        <v>10110</v>
      </c>
      <c r="E3344" s="4" t="s">
        <v>9732</v>
      </c>
      <c r="F3344" s="5" t="s">
        <v>9733</v>
      </c>
      <c r="G3344" s="5" t="s">
        <v>10062</v>
      </c>
    </row>
    <row r="3345" ht="24" spans="1:7">
      <c r="A3345" s="4" t="s">
        <v>7</v>
      </c>
      <c r="B3345" s="5" t="s">
        <v>10111</v>
      </c>
      <c r="C3345" s="5" t="s">
        <v>10112</v>
      </c>
      <c r="D3345" s="5" t="s">
        <v>10113</v>
      </c>
      <c r="E3345" s="4" t="s">
        <v>9732</v>
      </c>
      <c r="F3345" s="5" t="s">
        <v>9733</v>
      </c>
      <c r="G3345" s="5" t="s">
        <v>10062</v>
      </c>
    </row>
    <row r="3346" ht="24" spans="1:7">
      <c r="A3346" s="4" t="s">
        <v>7</v>
      </c>
      <c r="B3346" s="5" t="s">
        <v>10114</v>
      </c>
      <c r="C3346" s="5" t="s">
        <v>10115</v>
      </c>
      <c r="D3346" s="5" t="s">
        <v>10116</v>
      </c>
      <c r="E3346" s="4" t="s">
        <v>9732</v>
      </c>
      <c r="F3346" s="5" t="s">
        <v>9733</v>
      </c>
      <c r="G3346" s="5" t="s">
        <v>10062</v>
      </c>
    </row>
    <row r="3347" ht="24" spans="1:7">
      <c r="A3347" s="4" t="s">
        <v>7</v>
      </c>
      <c r="B3347" s="5" t="s">
        <v>10117</v>
      </c>
      <c r="C3347" s="5" t="s">
        <v>10118</v>
      </c>
      <c r="D3347" s="5" t="s">
        <v>10119</v>
      </c>
      <c r="E3347" s="4" t="s">
        <v>9732</v>
      </c>
      <c r="F3347" s="5" t="s">
        <v>9733</v>
      </c>
      <c r="G3347" s="5" t="s">
        <v>10062</v>
      </c>
    </row>
    <row r="3348" ht="24" spans="1:7">
      <c r="A3348" s="4" t="s">
        <v>7</v>
      </c>
      <c r="B3348" s="5" t="s">
        <v>10120</v>
      </c>
      <c r="C3348" s="5" t="s">
        <v>10121</v>
      </c>
      <c r="D3348" s="5" t="s">
        <v>10122</v>
      </c>
      <c r="E3348" s="4" t="s">
        <v>9732</v>
      </c>
      <c r="F3348" s="5" t="s">
        <v>9733</v>
      </c>
      <c r="G3348" s="5" t="s">
        <v>10062</v>
      </c>
    </row>
    <row r="3349" ht="24" spans="1:7">
      <c r="A3349" s="4" t="s">
        <v>7</v>
      </c>
      <c r="B3349" s="5" t="s">
        <v>10123</v>
      </c>
      <c r="C3349" s="5" t="s">
        <v>10124</v>
      </c>
      <c r="D3349" s="5" t="s">
        <v>10125</v>
      </c>
      <c r="E3349" s="4" t="s">
        <v>9732</v>
      </c>
      <c r="F3349" s="5" t="s">
        <v>9733</v>
      </c>
      <c r="G3349" s="5" t="s">
        <v>10062</v>
      </c>
    </row>
    <row r="3350" ht="24" spans="1:7">
      <c r="A3350" s="4" t="s">
        <v>7</v>
      </c>
      <c r="B3350" s="5" t="s">
        <v>10126</v>
      </c>
      <c r="C3350" s="5" t="s">
        <v>10127</v>
      </c>
      <c r="D3350" s="5" t="s">
        <v>10128</v>
      </c>
      <c r="E3350" s="4" t="s">
        <v>9732</v>
      </c>
      <c r="F3350" s="5" t="s">
        <v>9733</v>
      </c>
      <c r="G3350" s="5" t="s">
        <v>10062</v>
      </c>
    </row>
    <row r="3351" ht="24" spans="1:7">
      <c r="A3351" s="4" t="s">
        <v>7</v>
      </c>
      <c r="B3351" s="5" t="s">
        <v>10129</v>
      </c>
      <c r="C3351" s="5" t="s">
        <v>10130</v>
      </c>
      <c r="D3351" s="5" t="s">
        <v>10131</v>
      </c>
      <c r="E3351" s="4" t="s">
        <v>9732</v>
      </c>
      <c r="F3351" s="5" t="s">
        <v>9733</v>
      </c>
      <c r="G3351" s="5" t="s">
        <v>10062</v>
      </c>
    </row>
    <row r="3352" ht="24" spans="1:7">
      <c r="A3352" s="4" t="s">
        <v>7</v>
      </c>
      <c r="B3352" s="5" t="s">
        <v>10132</v>
      </c>
      <c r="C3352" s="5" t="s">
        <v>10133</v>
      </c>
      <c r="D3352" s="5" t="s">
        <v>10134</v>
      </c>
      <c r="E3352" s="4" t="s">
        <v>9732</v>
      </c>
      <c r="F3352" s="5" t="s">
        <v>9733</v>
      </c>
      <c r="G3352" s="5" t="s">
        <v>10062</v>
      </c>
    </row>
    <row r="3353" ht="24" spans="1:7">
      <c r="A3353" s="4" t="s">
        <v>7</v>
      </c>
      <c r="B3353" s="5" t="s">
        <v>10135</v>
      </c>
      <c r="C3353" s="5" t="s">
        <v>10136</v>
      </c>
      <c r="D3353" s="5" t="s">
        <v>10137</v>
      </c>
      <c r="E3353" s="4" t="s">
        <v>9732</v>
      </c>
      <c r="F3353" s="5" t="s">
        <v>9733</v>
      </c>
      <c r="G3353" s="5" t="s">
        <v>10062</v>
      </c>
    </row>
    <row r="3354" ht="24" spans="1:7">
      <c r="A3354" s="4" t="s">
        <v>7</v>
      </c>
      <c r="B3354" s="5" t="s">
        <v>10138</v>
      </c>
      <c r="C3354" s="5" t="s">
        <v>10139</v>
      </c>
      <c r="D3354" s="5" t="s">
        <v>10140</v>
      </c>
      <c r="E3354" s="4" t="s">
        <v>9732</v>
      </c>
      <c r="F3354" s="5" t="s">
        <v>9733</v>
      </c>
      <c r="G3354" s="5" t="s">
        <v>10062</v>
      </c>
    </row>
    <row r="3355" ht="24" spans="1:7">
      <c r="A3355" s="4" t="s">
        <v>7</v>
      </c>
      <c r="B3355" s="5" t="s">
        <v>10141</v>
      </c>
      <c r="C3355" s="5" t="s">
        <v>10142</v>
      </c>
      <c r="D3355" s="5" t="s">
        <v>9488</v>
      </c>
      <c r="E3355" s="4" t="s">
        <v>9732</v>
      </c>
      <c r="F3355" s="5" t="s">
        <v>9733</v>
      </c>
      <c r="G3355" s="5" t="s">
        <v>10062</v>
      </c>
    </row>
    <row r="3356" ht="24" spans="1:7">
      <c r="A3356" s="4" t="s">
        <v>7</v>
      </c>
      <c r="B3356" s="5" t="s">
        <v>10143</v>
      </c>
      <c r="C3356" s="5" t="s">
        <v>10144</v>
      </c>
      <c r="D3356" s="5" t="s">
        <v>10145</v>
      </c>
      <c r="E3356" s="4" t="s">
        <v>9732</v>
      </c>
      <c r="F3356" s="5" t="s">
        <v>9733</v>
      </c>
      <c r="G3356" s="5" t="s">
        <v>10062</v>
      </c>
    </row>
    <row r="3357" ht="24" spans="1:7">
      <c r="A3357" s="4" t="s">
        <v>7</v>
      </c>
      <c r="B3357" s="5" t="s">
        <v>10146</v>
      </c>
      <c r="C3357" s="5" t="s">
        <v>10147</v>
      </c>
      <c r="D3357" s="5" t="s">
        <v>10148</v>
      </c>
      <c r="E3357" s="4" t="s">
        <v>9732</v>
      </c>
      <c r="F3357" s="5" t="s">
        <v>9733</v>
      </c>
      <c r="G3357" s="5" t="s">
        <v>10062</v>
      </c>
    </row>
    <row r="3358" ht="24" spans="1:7">
      <c r="A3358" s="4" t="s">
        <v>7</v>
      </c>
      <c r="B3358" s="5" t="s">
        <v>10149</v>
      </c>
      <c r="C3358" s="5" t="s">
        <v>10150</v>
      </c>
      <c r="D3358" s="5" t="s">
        <v>10151</v>
      </c>
      <c r="E3358" s="4" t="s">
        <v>9732</v>
      </c>
      <c r="F3358" s="5" t="s">
        <v>9733</v>
      </c>
      <c r="G3358" s="5" t="s">
        <v>10062</v>
      </c>
    </row>
    <row r="3359" ht="24" spans="1:7">
      <c r="A3359" s="4" t="s">
        <v>7</v>
      </c>
      <c r="B3359" s="5" t="s">
        <v>10152</v>
      </c>
      <c r="C3359" s="5" t="s">
        <v>10153</v>
      </c>
      <c r="D3359" s="5" t="s">
        <v>10154</v>
      </c>
      <c r="E3359" s="4" t="s">
        <v>9732</v>
      </c>
      <c r="F3359" s="5" t="s">
        <v>9733</v>
      </c>
      <c r="G3359" s="5" t="s">
        <v>10062</v>
      </c>
    </row>
    <row r="3360" ht="24" spans="1:7">
      <c r="A3360" s="4" t="s">
        <v>7</v>
      </c>
      <c r="B3360" s="5" t="s">
        <v>10155</v>
      </c>
      <c r="C3360" s="5" t="s">
        <v>10156</v>
      </c>
      <c r="D3360" s="5" t="s">
        <v>10157</v>
      </c>
      <c r="E3360" s="4" t="s">
        <v>9732</v>
      </c>
      <c r="F3360" s="5" t="s">
        <v>9733</v>
      </c>
      <c r="G3360" s="5" t="s">
        <v>10062</v>
      </c>
    </row>
    <row r="3361" ht="24" spans="1:7">
      <c r="A3361" s="4" t="s">
        <v>7</v>
      </c>
      <c r="B3361" s="5" t="s">
        <v>10158</v>
      </c>
      <c r="C3361" s="5" t="s">
        <v>10159</v>
      </c>
      <c r="D3361" s="5" t="s">
        <v>10160</v>
      </c>
      <c r="E3361" s="4" t="s">
        <v>9732</v>
      </c>
      <c r="F3361" s="5" t="s">
        <v>9733</v>
      </c>
      <c r="G3361" s="5" t="s">
        <v>10062</v>
      </c>
    </row>
    <row r="3362" ht="24" spans="1:7">
      <c r="A3362" s="4" t="s">
        <v>7</v>
      </c>
      <c r="B3362" s="5" t="s">
        <v>10161</v>
      </c>
      <c r="C3362" s="5" t="s">
        <v>10162</v>
      </c>
      <c r="D3362" s="5" t="s">
        <v>10163</v>
      </c>
      <c r="E3362" s="4" t="s">
        <v>9732</v>
      </c>
      <c r="F3362" s="5" t="s">
        <v>9733</v>
      </c>
      <c r="G3362" s="5" t="s">
        <v>10062</v>
      </c>
    </row>
    <row r="3363" ht="24" spans="1:7">
      <c r="A3363" s="4" t="s">
        <v>7</v>
      </c>
      <c r="B3363" s="5" t="s">
        <v>10164</v>
      </c>
      <c r="C3363" s="5" t="s">
        <v>10165</v>
      </c>
      <c r="D3363" s="5" t="s">
        <v>10166</v>
      </c>
      <c r="E3363" s="4" t="s">
        <v>9732</v>
      </c>
      <c r="F3363" s="5" t="s">
        <v>9733</v>
      </c>
      <c r="G3363" s="5" t="s">
        <v>10062</v>
      </c>
    </row>
    <row r="3364" ht="24" spans="1:7">
      <c r="A3364" s="4" t="s">
        <v>7</v>
      </c>
      <c r="B3364" s="5" t="s">
        <v>10167</v>
      </c>
      <c r="C3364" s="5" t="s">
        <v>10168</v>
      </c>
      <c r="D3364" s="5" t="s">
        <v>10169</v>
      </c>
      <c r="E3364" s="4" t="s">
        <v>9732</v>
      </c>
      <c r="F3364" s="5" t="s">
        <v>9733</v>
      </c>
      <c r="G3364" s="5" t="s">
        <v>10062</v>
      </c>
    </row>
    <row r="3365" ht="24" spans="1:7">
      <c r="A3365" s="4" t="s">
        <v>7</v>
      </c>
      <c r="B3365" s="5" t="s">
        <v>10170</v>
      </c>
      <c r="C3365" s="5" t="s">
        <v>10171</v>
      </c>
      <c r="D3365" s="5" t="s">
        <v>10172</v>
      </c>
      <c r="E3365" s="4" t="s">
        <v>9732</v>
      </c>
      <c r="F3365" s="5" t="s">
        <v>9733</v>
      </c>
      <c r="G3365" s="5" t="s">
        <v>10062</v>
      </c>
    </row>
    <row r="3366" ht="24" spans="1:7">
      <c r="A3366" s="4" t="s">
        <v>7</v>
      </c>
      <c r="B3366" s="5" t="s">
        <v>10173</v>
      </c>
      <c r="C3366" s="5" t="s">
        <v>10174</v>
      </c>
      <c r="D3366" s="5" t="s">
        <v>10175</v>
      </c>
      <c r="E3366" s="4" t="s">
        <v>9732</v>
      </c>
      <c r="F3366" s="5" t="s">
        <v>9733</v>
      </c>
      <c r="G3366" s="5" t="s">
        <v>10062</v>
      </c>
    </row>
    <row r="3367" ht="24" spans="1:7">
      <c r="A3367" s="4" t="s">
        <v>7</v>
      </c>
      <c r="B3367" s="5" t="s">
        <v>10176</v>
      </c>
      <c r="C3367" s="5" t="s">
        <v>10177</v>
      </c>
      <c r="D3367" s="5" t="s">
        <v>10178</v>
      </c>
      <c r="E3367" s="4" t="s">
        <v>9732</v>
      </c>
      <c r="F3367" s="5" t="s">
        <v>9733</v>
      </c>
      <c r="G3367" s="5" t="s">
        <v>10062</v>
      </c>
    </row>
    <row r="3368" ht="24" spans="1:7">
      <c r="A3368" s="4" t="s">
        <v>7</v>
      </c>
      <c r="B3368" s="5" t="s">
        <v>10179</v>
      </c>
      <c r="C3368" s="5" t="s">
        <v>10180</v>
      </c>
      <c r="D3368" s="5" t="s">
        <v>10181</v>
      </c>
      <c r="E3368" s="4" t="s">
        <v>9732</v>
      </c>
      <c r="F3368" s="5" t="s">
        <v>9733</v>
      </c>
      <c r="G3368" s="5" t="s">
        <v>10062</v>
      </c>
    </row>
    <row r="3369" ht="24" spans="1:7">
      <c r="A3369" s="4" t="s">
        <v>7</v>
      </c>
      <c r="B3369" s="5" t="s">
        <v>10182</v>
      </c>
      <c r="C3369" s="5" t="s">
        <v>10183</v>
      </c>
      <c r="D3369" s="5" t="s">
        <v>10184</v>
      </c>
      <c r="E3369" s="4" t="s">
        <v>9732</v>
      </c>
      <c r="F3369" s="5" t="s">
        <v>9733</v>
      </c>
      <c r="G3369" s="5" t="s">
        <v>10062</v>
      </c>
    </row>
    <row r="3370" ht="24" spans="1:7">
      <c r="A3370" s="4" t="s">
        <v>7</v>
      </c>
      <c r="B3370" s="5" t="s">
        <v>10185</v>
      </c>
      <c r="C3370" s="5" t="s">
        <v>10186</v>
      </c>
      <c r="D3370" s="5" t="s">
        <v>10187</v>
      </c>
      <c r="E3370" s="4" t="s">
        <v>9732</v>
      </c>
      <c r="F3370" s="5" t="s">
        <v>9733</v>
      </c>
      <c r="G3370" s="5" t="s">
        <v>10062</v>
      </c>
    </row>
    <row r="3371" ht="24" spans="1:7">
      <c r="A3371" s="4" t="s">
        <v>7</v>
      </c>
      <c r="B3371" s="5" t="s">
        <v>10188</v>
      </c>
      <c r="C3371" s="5" t="s">
        <v>10189</v>
      </c>
      <c r="D3371" s="5" t="s">
        <v>10190</v>
      </c>
      <c r="E3371" s="4" t="s">
        <v>9732</v>
      </c>
      <c r="F3371" s="5" t="s">
        <v>10191</v>
      </c>
      <c r="G3371" s="5" t="s">
        <v>10192</v>
      </c>
    </row>
    <row r="3372" ht="24" spans="1:7">
      <c r="A3372" s="4" t="s">
        <v>7</v>
      </c>
      <c r="B3372" s="5" t="s">
        <v>10193</v>
      </c>
      <c r="C3372" s="5" t="s">
        <v>10194</v>
      </c>
      <c r="D3372" s="5" t="s">
        <v>10195</v>
      </c>
      <c r="E3372" s="4" t="s">
        <v>9732</v>
      </c>
      <c r="F3372" s="5" t="s">
        <v>10191</v>
      </c>
      <c r="G3372" s="5" t="s">
        <v>10192</v>
      </c>
    </row>
    <row r="3373" ht="24" spans="1:7">
      <c r="A3373" s="4" t="s">
        <v>7</v>
      </c>
      <c r="B3373" s="5" t="s">
        <v>10196</v>
      </c>
      <c r="C3373" s="5" t="s">
        <v>10197</v>
      </c>
      <c r="D3373" s="5" t="s">
        <v>10198</v>
      </c>
      <c r="E3373" s="4" t="s">
        <v>9732</v>
      </c>
      <c r="F3373" s="5" t="s">
        <v>10191</v>
      </c>
      <c r="G3373" s="5" t="s">
        <v>10192</v>
      </c>
    </row>
    <row r="3374" ht="24" spans="1:7">
      <c r="A3374" s="4" t="s">
        <v>7</v>
      </c>
      <c r="B3374" s="5" t="s">
        <v>10199</v>
      </c>
      <c r="C3374" s="5" t="s">
        <v>10200</v>
      </c>
      <c r="D3374" s="5" t="s">
        <v>10201</v>
      </c>
      <c r="E3374" s="4" t="s">
        <v>9732</v>
      </c>
      <c r="F3374" s="5" t="s">
        <v>10191</v>
      </c>
      <c r="G3374" s="5" t="s">
        <v>10192</v>
      </c>
    </row>
    <row r="3375" ht="24" spans="1:7">
      <c r="A3375" s="4" t="s">
        <v>7</v>
      </c>
      <c r="B3375" s="5" t="s">
        <v>10202</v>
      </c>
      <c r="C3375" s="5" t="s">
        <v>10203</v>
      </c>
      <c r="D3375" s="5" t="s">
        <v>10204</v>
      </c>
      <c r="E3375" s="4" t="s">
        <v>9732</v>
      </c>
      <c r="F3375" s="5" t="s">
        <v>10191</v>
      </c>
      <c r="G3375" s="5" t="s">
        <v>10192</v>
      </c>
    </row>
    <row r="3376" ht="24" spans="1:7">
      <c r="A3376" s="4" t="s">
        <v>7</v>
      </c>
      <c r="B3376" s="5" t="s">
        <v>10205</v>
      </c>
      <c r="C3376" s="5" t="s">
        <v>10206</v>
      </c>
      <c r="D3376" s="5" t="s">
        <v>10207</v>
      </c>
      <c r="E3376" s="4" t="s">
        <v>9732</v>
      </c>
      <c r="F3376" s="5" t="s">
        <v>10191</v>
      </c>
      <c r="G3376" s="5" t="s">
        <v>10192</v>
      </c>
    </row>
    <row r="3377" ht="24" spans="1:7">
      <c r="A3377" s="4" t="s">
        <v>7</v>
      </c>
      <c r="B3377" s="5" t="s">
        <v>10208</v>
      </c>
      <c r="C3377" s="5" t="s">
        <v>10209</v>
      </c>
      <c r="D3377" s="5" t="s">
        <v>10210</v>
      </c>
      <c r="E3377" s="4" t="s">
        <v>9732</v>
      </c>
      <c r="F3377" s="5" t="s">
        <v>10191</v>
      </c>
      <c r="G3377" s="5" t="s">
        <v>10192</v>
      </c>
    </row>
    <row r="3378" ht="24" spans="1:7">
      <c r="A3378" s="4" t="s">
        <v>7</v>
      </c>
      <c r="B3378" s="5" t="s">
        <v>10211</v>
      </c>
      <c r="C3378" s="5" t="s">
        <v>10212</v>
      </c>
      <c r="D3378" s="5" t="s">
        <v>10213</v>
      </c>
      <c r="E3378" s="4" t="s">
        <v>9732</v>
      </c>
      <c r="F3378" s="5" t="s">
        <v>10191</v>
      </c>
      <c r="G3378" s="5" t="s">
        <v>10192</v>
      </c>
    </row>
    <row r="3379" ht="24" spans="1:7">
      <c r="A3379" s="4" t="s">
        <v>7</v>
      </c>
      <c r="B3379" s="5" t="s">
        <v>10214</v>
      </c>
      <c r="C3379" s="5" t="s">
        <v>10215</v>
      </c>
      <c r="D3379" s="5" t="s">
        <v>10216</v>
      </c>
      <c r="E3379" s="4" t="s">
        <v>9732</v>
      </c>
      <c r="F3379" s="5" t="s">
        <v>10191</v>
      </c>
      <c r="G3379" s="5" t="s">
        <v>10192</v>
      </c>
    </row>
    <row r="3380" ht="24" spans="1:7">
      <c r="A3380" s="4" t="s">
        <v>7</v>
      </c>
      <c r="B3380" s="5" t="s">
        <v>10217</v>
      </c>
      <c r="C3380" s="5" t="s">
        <v>10218</v>
      </c>
      <c r="D3380" s="5" t="s">
        <v>10219</v>
      </c>
      <c r="E3380" s="4" t="s">
        <v>9732</v>
      </c>
      <c r="F3380" s="5" t="s">
        <v>10191</v>
      </c>
      <c r="G3380" s="5" t="s">
        <v>10192</v>
      </c>
    </row>
    <row r="3381" ht="24" spans="1:7">
      <c r="A3381" s="4" t="s">
        <v>7</v>
      </c>
      <c r="B3381" s="5" t="s">
        <v>10220</v>
      </c>
      <c r="C3381" s="5" t="s">
        <v>10221</v>
      </c>
      <c r="D3381" s="5" t="s">
        <v>10222</v>
      </c>
      <c r="E3381" s="4" t="s">
        <v>9732</v>
      </c>
      <c r="F3381" s="5" t="s">
        <v>10191</v>
      </c>
      <c r="G3381" s="5" t="s">
        <v>10192</v>
      </c>
    </row>
    <row r="3382" ht="24" spans="1:7">
      <c r="A3382" s="4" t="s">
        <v>7</v>
      </c>
      <c r="B3382" s="5" t="s">
        <v>10223</v>
      </c>
      <c r="C3382" s="5" t="s">
        <v>10224</v>
      </c>
      <c r="D3382" s="5" t="s">
        <v>10225</v>
      </c>
      <c r="E3382" s="4" t="s">
        <v>9732</v>
      </c>
      <c r="F3382" s="5" t="s">
        <v>10191</v>
      </c>
      <c r="G3382" s="5" t="s">
        <v>10192</v>
      </c>
    </row>
    <row r="3383" ht="24" spans="1:7">
      <c r="A3383" s="4" t="s">
        <v>7</v>
      </c>
      <c r="B3383" s="5" t="s">
        <v>10226</v>
      </c>
      <c r="C3383" s="5" t="s">
        <v>10227</v>
      </c>
      <c r="D3383" s="5" t="s">
        <v>10228</v>
      </c>
      <c r="E3383" s="4" t="s">
        <v>9732</v>
      </c>
      <c r="F3383" s="5" t="s">
        <v>10191</v>
      </c>
      <c r="G3383" s="5" t="s">
        <v>10192</v>
      </c>
    </row>
    <row r="3384" ht="24" spans="1:7">
      <c r="A3384" s="4" t="s">
        <v>7</v>
      </c>
      <c r="B3384" s="5" t="s">
        <v>10229</v>
      </c>
      <c r="C3384" s="5" t="s">
        <v>10230</v>
      </c>
      <c r="D3384" s="5" t="s">
        <v>10231</v>
      </c>
      <c r="E3384" s="4" t="s">
        <v>9732</v>
      </c>
      <c r="F3384" s="5" t="s">
        <v>10191</v>
      </c>
      <c r="G3384" s="5" t="s">
        <v>10192</v>
      </c>
    </row>
    <row r="3385" ht="24" spans="1:7">
      <c r="A3385" s="4" t="s">
        <v>7</v>
      </c>
      <c r="B3385" s="5" t="s">
        <v>10232</v>
      </c>
      <c r="C3385" s="5" t="s">
        <v>10233</v>
      </c>
      <c r="D3385" s="5" t="s">
        <v>10234</v>
      </c>
      <c r="E3385" s="4" t="s">
        <v>9732</v>
      </c>
      <c r="F3385" s="5" t="s">
        <v>10191</v>
      </c>
      <c r="G3385" s="5" t="s">
        <v>10192</v>
      </c>
    </row>
    <row r="3386" ht="24" spans="1:7">
      <c r="A3386" s="4" t="s">
        <v>7</v>
      </c>
      <c r="B3386" s="5" t="s">
        <v>10235</v>
      </c>
      <c r="C3386" s="5" t="s">
        <v>10236</v>
      </c>
      <c r="D3386" s="5" t="s">
        <v>10237</v>
      </c>
      <c r="E3386" s="4" t="s">
        <v>9732</v>
      </c>
      <c r="F3386" s="5" t="s">
        <v>10191</v>
      </c>
      <c r="G3386" s="5" t="s">
        <v>10192</v>
      </c>
    </row>
    <row r="3387" ht="24" spans="1:7">
      <c r="A3387" s="4" t="s">
        <v>7</v>
      </c>
      <c r="B3387" s="5" t="s">
        <v>10238</v>
      </c>
      <c r="C3387" s="5" t="s">
        <v>10239</v>
      </c>
      <c r="D3387" s="5" t="s">
        <v>10240</v>
      </c>
      <c r="E3387" s="4" t="s">
        <v>9732</v>
      </c>
      <c r="F3387" s="5" t="s">
        <v>10191</v>
      </c>
      <c r="G3387" s="5" t="s">
        <v>10192</v>
      </c>
    </row>
    <row r="3388" ht="24" spans="1:7">
      <c r="A3388" s="4" t="s">
        <v>7</v>
      </c>
      <c r="B3388" s="5" t="s">
        <v>10241</v>
      </c>
      <c r="C3388" s="5" t="s">
        <v>10242</v>
      </c>
      <c r="D3388" s="5" t="s">
        <v>10243</v>
      </c>
      <c r="E3388" s="4" t="s">
        <v>9732</v>
      </c>
      <c r="F3388" s="5" t="s">
        <v>10191</v>
      </c>
      <c r="G3388" s="5" t="s">
        <v>10192</v>
      </c>
    </row>
    <row r="3389" ht="24" spans="1:7">
      <c r="A3389" s="4" t="s">
        <v>7</v>
      </c>
      <c r="B3389" s="5" t="s">
        <v>10244</v>
      </c>
      <c r="C3389" s="5" t="s">
        <v>10245</v>
      </c>
      <c r="D3389" s="5" t="s">
        <v>10246</v>
      </c>
      <c r="E3389" s="4" t="s">
        <v>9732</v>
      </c>
      <c r="F3389" s="5" t="s">
        <v>10191</v>
      </c>
      <c r="G3389" s="5" t="s">
        <v>10192</v>
      </c>
    </row>
    <row r="3390" ht="24" spans="1:7">
      <c r="A3390" s="4" t="s">
        <v>7</v>
      </c>
      <c r="B3390" s="5" t="s">
        <v>10247</v>
      </c>
      <c r="C3390" s="5" t="s">
        <v>10248</v>
      </c>
      <c r="D3390" s="5" t="s">
        <v>10249</v>
      </c>
      <c r="E3390" s="4" t="s">
        <v>9732</v>
      </c>
      <c r="F3390" s="5" t="s">
        <v>10191</v>
      </c>
      <c r="G3390" s="5" t="s">
        <v>10192</v>
      </c>
    </row>
    <row r="3391" ht="24" spans="1:7">
      <c r="A3391" s="4" t="s">
        <v>7</v>
      </c>
      <c r="B3391" s="5" t="s">
        <v>10250</v>
      </c>
      <c r="C3391" s="5" t="s">
        <v>10251</v>
      </c>
      <c r="D3391" s="5" t="s">
        <v>10252</v>
      </c>
      <c r="E3391" s="4" t="s">
        <v>9732</v>
      </c>
      <c r="F3391" s="5" t="s">
        <v>10191</v>
      </c>
      <c r="G3391" s="5" t="s">
        <v>10192</v>
      </c>
    </row>
    <row r="3392" ht="24" spans="1:7">
      <c r="A3392" s="4" t="s">
        <v>7</v>
      </c>
      <c r="B3392" s="5" t="s">
        <v>10253</v>
      </c>
      <c r="C3392" s="5" t="s">
        <v>10254</v>
      </c>
      <c r="D3392" s="5" t="s">
        <v>10255</v>
      </c>
      <c r="E3392" s="4" t="s">
        <v>9732</v>
      </c>
      <c r="F3392" s="5" t="s">
        <v>10191</v>
      </c>
      <c r="G3392" s="5" t="s">
        <v>10192</v>
      </c>
    </row>
    <row r="3393" ht="24" spans="1:7">
      <c r="A3393" s="4" t="s">
        <v>7</v>
      </c>
      <c r="B3393" s="5" t="s">
        <v>10256</v>
      </c>
      <c r="C3393" s="5" t="s">
        <v>10257</v>
      </c>
      <c r="D3393" s="5" t="s">
        <v>10258</v>
      </c>
      <c r="E3393" s="4" t="s">
        <v>9732</v>
      </c>
      <c r="F3393" s="5" t="s">
        <v>10191</v>
      </c>
      <c r="G3393" s="5" t="s">
        <v>10192</v>
      </c>
    </row>
    <row r="3394" ht="24" spans="1:7">
      <c r="A3394" s="4" t="s">
        <v>7</v>
      </c>
      <c r="B3394" s="5" t="s">
        <v>10259</v>
      </c>
      <c r="C3394" s="5" t="s">
        <v>10260</v>
      </c>
      <c r="D3394" s="5" t="s">
        <v>4286</v>
      </c>
      <c r="E3394" s="4" t="s">
        <v>9732</v>
      </c>
      <c r="F3394" s="5" t="s">
        <v>10191</v>
      </c>
      <c r="G3394" s="5" t="s">
        <v>10192</v>
      </c>
    </row>
    <row r="3395" ht="24" spans="1:7">
      <c r="A3395" s="4" t="s">
        <v>7</v>
      </c>
      <c r="B3395" s="5" t="s">
        <v>10261</v>
      </c>
      <c r="C3395" s="5" t="s">
        <v>10262</v>
      </c>
      <c r="D3395" s="5" t="s">
        <v>10263</v>
      </c>
      <c r="E3395" s="4" t="s">
        <v>9732</v>
      </c>
      <c r="F3395" s="5" t="s">
        <v>10191</v>
      </c>
      <c r="G3395" s="5" t="s">
        <v>10192</v>
      </c>
    </row>
    <row r="3396" ht="24" spans="1:7">
      <c r="A3396" s="4" t="s">
        <v>7</v>
      </c>
      <c r="B3396" s="5" t="s">
        <v>10264</v>
      </c>
      <c r="C3396" s="5" t="s">
        <v>10265</v>
      </c>
      <c r="D3396" s="5" t="s">
        <v>10266</v>
      </c>
      <c r="E3396" s="4" t="s">
        <v>9732</v>
      </c>
      <c r="F3396" s="5" t="s">
        <v>10191</v>
      </c>
      <c r="G3396" s="5" t="s">
        <v>10192</v>
      </c>
    </row>
    <row r="3397" ht="24" spans="1:7">
      <c r="A3397" s="4" t="s">
        <v>7</v>
      </c>
      <c r="B3397" s="5" t="s">
        <v>10267</v>
      </c>
      <c r="C3397" s="5" t="s">
        <v>10268</v>
      </c>
      <c r="D3397" s="5" t="s">
        <v>10269</v>
      </c>
      <c r="E3397" s="4" t="s">
        <v>9732</v>
      </c>
      <c r="F3397" s="5" t="s">
        <v>10191</v>
      </c>
      <c r="G3397" s="5" t="s">
        <v>10192</v>
      </c>
    </row>
    <row r="3398" ht="24" spans="1:7">
      <c r="A3398" s="4" t="s">
        <v>7</v>
      </c>
      <c r="B3398" s="5" t="s">
        <v>10270</v>
      </c>
      <c r="C3398" s="5" t="s">
        <v>10271</v>
      </c>
      <c r="D3398" s="5" t="s">
        <v>10272</v>
      </c>
      <c r="E3398" s="4" t="s">
        <v>9732</v>
      </c>
      <c r="F3398" s="5" t="s">
        <v>10191</v>
      </c>
      <c r="G3398" s="5" t="s">
        <v>10192</v>
      </c>
    </row>
    <row r="3399" ht="24" spans="1:7">
      <c r="A3399" s="4" t="s">
        <v>7</v>
      </c>
      <c r="B3399" s="5" t="s">
        <v>10273</v>
      </c>
      <c r="C3399" s="5" t="s">
        <v>10274</v>
      </c>
      <c r="D3399" s="5" t="s">
        <v>10275</v>
      </c>
      <c r="E3399" s="4" t="s">
        <v>9732</v>
      </c>
      <c r="F3399" s="5" t="s">
        <v>10191</v>
      </c>
      <c r="G3399" s="5" t="s">
        <v>10192</v>
      </c>
    </row>
    <row r="3400" ht="24" spans="1:7">
      <c r="A3400" s="4" t="s">
        <v>7</v>
      </c>
      <c r="B3400" s="5" t="s">
        <v>10276</v>
      </c>
      <c r="C3400" s="5" t="s">
        <v>10277</v>
      </c>
      <c r="D3400" s="5" t="s">
        <v>10278</v>
      </c>
      <c r="E3400" s="4" t="s">
        <v>9732</v>
      </c>
      <c r="F3400" s="5" t="s">
        <v>10191</v>
      </c>
      <c r="G3400" s="5" t="s">
        <v>10192</v>
      </c>
    </row>
    <row r="3401" ht="24" spans="1:7">
      <c r="A3401" s="4" t="s">
        <v>7</v>
      </c>
      <c r="B3401" s="5" t="s">
        <v>10279</v>
      </c>
      <c r="C3401" s="5" t="s">
        <v>10280</v>
      </c>
      <c r="D3401" s="5" t="s">
        <v>10281</v>
      </c>
      <c r="E3401" s="4" t="s">
        <v>9732</v>
      </c>
      <c r="F3401" s="5" t="s">
        <v>10191</v>
      </c>
      <c r="G3401" s="5" t="s">
        <v>10192</v>
      </c>
    </row>
    <row r="3402" ht="24" spans="1:7">
      <c r="A3402" s="4" t="s">
        <v>7</v>
      </c>
      <c r="B3402" s="5" t="s">
        <v>10282</v>
      </c>
      <c r="C3402" s="5" t="s">
        <v>10283</v>
      </c>
      <c r="D3402" s="5" t="s">
        <v>10284</v>
      </c>
      <c r="E3402" s="4" t="s">
        <v>9732</v>
      </c>
      <c r="F3402" s="5" t="s">
        <v>10191</v>
      </c>
      <c r="G3402" s="5" t="s">
        <v>10192</v>
      </c>
    </row>
    <row r="3403" ht="24" spans="1:7">
      <c r="A3403" s="4" t="s">
        <v>7</v>
      </c>
      <c r="B3403" s="5" t="s">
        <v>10285</v>
      </c>
      <c r="C3403" s="5" t="s">
        <v>10286</v>
      </c>
      <c r="D3403" s="5" t="s">
        <v>10287</v>
      </c>
      <c r="E3403" s="4" t="s">
        <v>9732</v>
      </c>
      <c r="F3403" s="5" t="s">
        <v>10191</v>
      </c>
      <c r="G3403" s="5" t="s">
        <v>10192</v>
      </c>
    </row>
    <row r="3404" ht="24" spans="1:7">
      <c r="A3404" s="4" t="s">
        <v>7</v>
      </c>
      <c r="B3404" s="5" t="s">
        <v>10288</v>
      </c>
      <c r="C3404" s="5" t="s">
        <v>10289</v>
      </c>
      <c r="D3404" s="5" t="s">
        <v>10290</v>
      </c>
      <c r="E3404" s="4" t="s">
        <v>9732</v>
      </c>
      <c r="F3404" s="5" t="s">
        <v>10191</v>
      </c>
      <c r="G3404" s="5" t="s">
        <v>10192</v>
      </c>
    </row>
    <row r="3405" ht="24" spans="1:7">
      <c r="A3405" s="4" t="s">
        <v>7</v>
      </c>
      <c r="B3405" s="5" t="s">
        <v>10291</v>
      </c>
      <c r="C3405" s="5" t="s">
        <v>10292</v>
      </c>
      <c r="D3405" s="5" t="s">
        <v>10293</v>
      </c>
      <c r="E3405" s="4" t="s">
        <v>9732</v>
      </c>
      <c r="F3405" s="5" t="s">
        <v>10191</v>
      </c>
      <c r="G3405" s="5" t="s">
        <v>10192</v>
      </c>
    </row>
    <row r="3406" ht="24" spans="1:7">
      <c r="A3406" s="4" t="s">
        <v>7</v>
      </c>
      <c r="B3406" s="5" t="s">
        <v>10294</v>
      </c>
      <c r="C3406" s="5" t="s">
        <v>10295</v>
      </c>
      <c r="D3406" s="5" t="s">
        <v>10296</v>
      </c>
      <c r="E3406" s="4" t="s">
        <v>9732</v>
      </c>
      <c r="F3406" s="5" t="s">
        <v>10191</v>
      </c>
      <c r="G3406" s="5" t="s">
        <v>10192</v>
      </c>
    </row>
    <row r="3407" ht="24" spans="1:7">
      <c r="A3407" s="4" t="s">
        <v>7</v>
      </c>
      <c r="B3407" s="5" t="s">
        <v>10297</v>
      </c>
      <c r="C3407" s="5" t="s">
        <v>10298</v>
      </c>
      <c r="D3407" s="5" t="s">
        <v>10299</v>
      </c>
      <c r="E3407" s="4" t="s">
        <v>9732</v>
      </c>
      <c r="F3407" s="5" t="s">
        <v>10191</v>
      </c>
      <c r="G3407" s="5" t="s">
        <v>10192</v>
      </c>
    </row>
    <row r="3408" ht="24" spans="1:7">
      <c r="A3408" s="4" t="s">
        <v>7</v>
      </c>
      <c r="B3408" s="5" t="s">
        <v>10300</v>
      </c>
      <c r="C3408" s="5" t="s">
        <v>10301</v>
      </c>
      <c r="D3408" s="5" t="s">
        <v>10302</v>
      </c>
      <c r="E3408" s="4" t="s">
        <v>9732</v>
      </c>
      <c r="F3408" s="5" t="s">
        <v>10191</v>
      </c>
      <c r="G3408" s="5" t="s">
        <v>10192</v>
      </c>
    </row>
    <row r="3409" ht="24" spans="1:7">
      <c r="A3409" s="4" t="s">
        <v>7</v>
      </c>
      <c r="B3409" s="5" t="s">
        <v>10303</v>
      </c>
      <c r="C3409" s="5" t="s">
        <v>10304</v>
      </c>
      <c r="D3409" s="5" t="s">
        <v>10305</v>
      </c>
      <c r="E3409" s="4" t="s">
        <v>9732</v>
      </c>
      <c r="F3409" s="5" t="s">
        <v>10191</v>
      </c>
      <c r="G3409" s="5" t="s">
        <v>10192</v>
      </c>
    </row>
    <row r="3410" ht="24" spans="1:7">
      <c r="A3410" s="4" t="s">
        <v>7</v>
      </c>
      <c r="B3410" s="5" t="s">
        <v>10306</v>
      </c>
      <c r="C3410" s="5" t="s">
        <v>10307</v>
      </c>
      <c r="D3410" s="5" t="s">
        <v>10308</v>
      </c>
      <c r="E3410" s="4" t="s">
        <v>9732</v>
      </c>
      <c r="F3410" s="5" t="s">
        <v>10191</v>
      </c>
      <c r="G3410" s="5" t="s">
        <v>10192</v>
      </c>
    </row>
    <row r="3411" ht="24" spans="1:7">
      <c r="A3411" s="4" t="s">
        <v>7</v>
      </c>
      <c r="B3411" s="5" t="s">
        <v>10309</v>
      </c>
      <c r="C3411" s="5" t="s">
        <v>10310</v>
      </c>
      <c r="D3411" s="5" t="s">
        <v>10311</v>
      </c>
      <c r="E3411" s="4" t="s">
        <v>9732</v>
      </c>
      <c r="F3411" s="5" t="s">
        <v>10191</v>
      </c>
      <c r="G3411" s="5" t="s">
        <v>10192</v>
      </c>
    </row>
    <row r="3412" ht="24" spans="1:7">
      <c r="A3412" s="4" t="s">
        <v>7</v>
      </c>
      <c r="B3412" s="5" t="s">
        <v>10312</v>
      </c>
      <c r="C3412" s="5" t="s">
        <v>10313</v>
      </c>
      <c r="D3412" s="5" t="s">
        <v>10314</v>
      </c>
      <c r="E3412" s="4" t="s">
        <v>9732</v>
      </c>
      <c r="F3412" s="5" t="s">
        <v>10191</v>
      </c>
      <c r="G3412" s="5" t="s">
        <v>10192</v>
      </c>
    </row>
    <row r="3413" ht="24" spans="1:7">
      <c r="A3413" s="4" t="s">
        <v>7</v>
      </c>
      <c r="B3413" s="5" t="s">
        <v>10315</v>
      </c>
      <c r="C3413" s="5" t="s">
        <v>10316</v>
      </c>
      <c r="D3413" s="5" t="s">
        <v>10317</v>
      </c>
      <c r="E3413" s="4" t="s">
        <v>9732</v>
      </c>
      <c r="F3413" s="5" t="s">
        <v>10191</v>
      </c>
      <c r="G3413" s="5" t="s">
        <v>10192</v>
      </c>
    </row>
    <row r="3414" ht="24" spans="1:7">
      <c r="A3414" s="4" t="s">
        <v>7</v>
      </c>
      <c r="B3414" s="5" t="s">
        <v>10318</v>
      </c>
      <c r="C3414" s="5" t="s">
        <v>10319</v>
      </c>
      <c r="D3414" s="5" t="s">
        <v>10320</v>
      </c>
      <c r="E3414" s="4" t="s">
        <v>9732</v>
      </c>
      <c r="F3414" s="5" t="s">
        <v>10191</v>
      </c>
      <c r="G3414" s="5" t="s">
        <v>10321</v>
      </c>
    </row>
    <row r="3415" ht="24" spans="1:7">
      <c r="A3415" s="4" t="s">
        <v>7</v>
      </c>
      <c r="B3415" s="5" t="s">
        <v>10322</v>
      </c>
      <c r="C3415" s="5" t="s">
        <v>10323</v>
      </c>
      <c r="D3415" s="5" t="s">
        <v>10324</v>
      </c>
      <c r="E3415" s="4" t="s">
        <v>9732</v>
      </c>
      <c r="F3415" s="5" t="s">
        <v>10191</v>
      </c>
      <c r="G3415" s="5" t="s">
        <v>10321</v>
      </c>
    </row>
    <row r="3416" ht="24" spans="1:7">
      <c r="A3416" s="4" t="s">
        <v>7</v>
      </c>
      <c r="B3416" s="5" t="s">
        <v>10325</v>
      </c>
      <c r="C3416" s="5" t="s">
        <v>10326</v>
      </c>
      <c r="D3416" s="5" t="s">
        <v>10327</v>
      </c>
      <c r="E3416" s="4" t="s">
        <v>9732</v>
      </c>
      <c r="F3416" s="5" t="s">
        <v>10191</v>
      </c>
      <c r="G3416" s="5" t="s">
        <v>10321</v>
      </c>
    </row>
    <row r="3417" ht="24" spans="1:7">
      <c r="A3417" s="4" t="s">
        <v>7</v>
      </c>
      <c r="B3417" s="5" t="s">
        <v>10328</v>
      </c>
      <c r="C3417" s="5" t="s">
        <v>10329</v>
      </c>
      <c r="D3417" s="5" t="s">
        <v>10330</v>
      </c>
      <c r="E3417" s="4" t="s">
        <v>9732</v>
      </c>
      <c r="F3417" s="5" t="s">
        <v>10191</v>
      </c>
      <c r="G3417" s="5" t="s">
        <v>10321</v>
      </c>
    </row>
    <row r="3418" ht="24" spans="1:7">
      <c r="A3418" s="4" t="s">
        <v>7</v>
      </c>
      <c r="B3418" s="5" t="s">
        <v>10331</v>
      </c>
      <c r="C3418" s="5" t="s">
        <v>10332</v>
      </c>
      <c r="D3418" s="5" t="s">
        <v>10333</v>
      </c>
      <c r="E3418" s="4" t="s">
        <v>9732</v>
      </c>
      <c r="F3418" s="5" t="s">
        <v>10191</v>
      </c>
      <c r="G3418" s="5" t="s">
        <v>10321</v>
      </c>
    </row>
    <row r="3419" ht="24" spans="1:7">
      <c r="A3419" s="4" t="s">
        <v>7</v>
      </c>
      <c r="B3419" s="5" t="s">
        <v>10334</v>
      </c>
      <c r="C3419" s="5" t="s">
        <v>10335</v>
      </c>
      <c r="D3419" s="5" t="s">
        <v>10336</v>
      </c>
      <c r="E3419" s="4" t="s">
        <v>9732</v>
      </c>
      <c r="F3419" s="5" t="s">
        <v>10191</v>
      </c>
      <c r="G3419" s="5" t="s">
        <v>10321</v>
      </c>
    </row>
    <row r="3420" ht="24" spans="1:7">
      <c r="A3420" s="4" t="s">
        <v>7</v>
      </c>
      <c r="B3420" s="5" t="s">
        <v>10337</v>
      </c>
      <c r="C3420" s="5" t="s">
        <v>10338</v>
      </c>
      <c r="D3420" s="5" t="s">
        <v>10339</v>
      </c>
      <c r="E3420" s="4" t="s">
        <v>9732</v>
      </c>
      <c r="F3420" s="5" t="s">
        <v>10191</v>
      </c>
      <c r="G3420" s="5" t="s">
        <v>10321</v>
      </c>
    </row>
    <row r="3421" ht="24" spans="1:7">
      <c r="A3421" s="4" t="s">
        <v>7</v>
      </c>
      <c r="B3421" s="5" t="s">
        <v>10340</v>
      </c>
      <c r="C3421" s="5" t="s">
        <v>10341</v>
      </c>
      <c r="D3421" s="5" t="s">
        <v>10342</v>
      </c>
      <c r="E3421" s="4" t="s">
        <v>9732</v>
      </c>
      <c r="F3421" s="5" t="s">
        <v>10191</v>
      </c>
      <c r="G3421" s="5" t="s">
        <v>10321</v>
      </c>
    </row>
    <row r="3422" ht="24" spans="1:7">
      <c r="A3422" s="4" t="s">
        <v>7</v>
      </c>
      <c r="B3422" s="5" t="s">
        <v>10343</v>
      </c>
      <c r="C3422" s="5" t="s">
        <v>10344</v>
      </c>
      <c r="D3422" s="5" t="s">
        <v>10345</v>
      </c>
      <c r="E3422" s="4" t="s">
        <v>9732</v>
      </c>
      <c r="F3422" s="5" t="s">
        <v>10191</v>
      </c>
      <c r="G3422" s="5" t="s">
        <v>10321</v>
      </c>
    </row>
    <row r="3423" ht="24" spans="1:7">
      <c r="A3423" s="4" t="s">
        <v>7</v>
      </c>
      <c r="B3423" s="5" t="s">
        <v>10346</v>
      </c>
      <c r="C3423" s="5" t="s">
        <v>10347</v>
      </c>
      <c r="D3423" s="5" t="s">
        <v>10348</v>
      </c>
      <c r="E3423" s="4" t="s">
        <v>9732</v>
      </c>
      <c r="F3423" s="5" t="s">
        <v>10191</v>
      </c>
      <c r="G3423" s="5" t="s">
        <v>10321</v>
      </c>
    </row>
    <row r="3424" ht="24" spans="1:7">
      <c r="A3424" s="4" t="s">
        <v>7</v>
      </c>
      <c r="B3424" s="5" t="s">
        <v>10349</v>
      </c>
      <c r="C3424" s="5" t="s">
        <v>10350</v>
      </c>
      <c r="D3424" s="5" t="s">
        <v>10351</v>
      </c>
      <c r="E3424" s="4" t="s">
        <v>9732</v>
      </c>
      <c r="F3424" s="5" t="s">
        <v>10191</v>
      </c>
      <c r="G3424" s="5" t="s">
        <v>10321</v>
      </c>
    </row>
    <row r="3425" ht="24" spans="1:7">
      <c r="A3425" s="4" t="s">
        <v>7</v>
      </c>
      <c r="B3425" s="5" t="s">
        <v>10352</v>
      </c>
      <c r="C3425" s="5" t="s">
        <v>10353</v>
      </c>
      <c r="D3425" s="5" t="s">
        <v>10354</v>
      </c>
      <c r="E3425" s="4" t="s">
        <v>9732</v>
      </c>
      <c r="F3425" s="5" t="s">
        <v>10191</v>
      </c>
      <c r="G3425" s="5" t="s">
        <v>10321</v>
      </c>
    </row>
    <row r="3426" ht="24" spans="1:7">
      <c r="A3426" s="4" t="s">
        <v>7</v>
      </c>
      <c r="B3426" s="5" t="s">
        <v>10355</v>
      </c>
      <c r="C3426" s="5" t="s">
        <v>10356</v>
      </c>
      <c r="D3426" s="5" t="s">
        <v>10357</v>
      </c>
      <c r="E3426" s="4" t="s">
        <v>9732</v>
      </c>
      <c r="F3426" s="5" t="s">
        <v>10191</v>
      </c>
      <c r="G3426" s="5" t="s">
        <v>10321</v>
      </c>
    </row>
    <row r="3427" ht="24" spans="1:7">
      <c r="A3427" s="4" t="s">
        <v>7</v>
      </c>
      <c r="B3427" s="5" t="s">
        <v>10358</v>
      </c>
      <c r="C3427" s="5" t="s">
        <v>10359</v>
      </c>
      <c r="D3427" s="5" t="s">
        <v>10360</v>
      </c>
      <c r="E3427" s="4" t="s">
        <v>9732</v>
      </c>
      <c r="F3427" s="5" t="s">
        <v>10191</v>
      </c>
      <c r="G3427" s="5" t="s">
        <v>10321</v>
      </c>
    </row>
    <row r="3428" ht="24" spans="1:7">
      <c r="A3428" s="4" t="s">
        <v>7</v>
      </c>
      <c r="B3428" s="5" t="s">
        <v>10361</v>
      </c>
      <c r="C3428" s="5" t="s">
        <v>10362</v>
      </c>
      <c r="D3428" s="5" t="s">
        <v>10363</v>
      </c>
      <c r="E3428" s="4" t="s">
        <v>9732</v>
      </c>
      <c r="F3428" s="5" t="s">
        <v>10191</v>
      </c>
      <c r="G3428" s="5" t="s">
        <v>10321</v>
      </c>
    </row>
    <row r="3429" ht="24" spans="1:7">
      <c r="A3429" s="4" t="s">
        <v>7</v>
      </c>
      <c r="B3429" s="5" t="s">
        <v>10364</v>
      </c>
      <c r="C3429" s="5" t="s">
        <v>10365</v>
      </c>
      <c r="D3429" s="5" t="s">
        <v>10366</v>
      </c>
      <c r="E3429" s="4" t="s">
        <v>9732</v>
      </c>
      <c r="F3429" s="5" t="s">
        <v>10191</v>
      </c>
      <c r="G3429" s="5" t="s">
        <v>10321</v>
      </c>
    </row>
    <row r="3430" ht="24" spans="1:7">
      <c r="A3430" s="4" t="s">
        <v>7</v>
      </c>
      <c r="B3430" s="5" t="s">
        <v>10367</v>
      </c>
      <c r="C3430" s="5" t="s">
        <v>10368</v>
      </c>
      <c r="D3430" s="5" t="s">
        <v>10369</v>
      </c>
      <c r="E3430" s="4" t="s">
        <v>9732</v>
      </c>
      <c r="F3430" s="5" t="s">
        <v>10191</v>
      </c>
      <c r="G3430" s="5" t="s">
        <v>10321</v>
      </c>
    </row>
    <row r="3431" ht="24" spans="1:7">
      <c r="A3431" s="4" t="s">
        <v>7</v>
      </c>
      <c r="B3431" s="5" t="s">
        <v>10370</v>
      </c>
      <c r="C3431" s="5" t="s">
        <v>10371</v>
      </c>
      <c r="D3431" s="5" t="s">
        <v>9358</v>
      </c>
      <c r="E3431" s="4" t="s">
        <v>9732</v>
      </c>
      <c r="F3431" s="5" t="s">
        <v>10191</v>
      </c>
      <c r="G3431" s="5" t="s">
        <v>10321</v>
      </c>
    </row>
    <row r="3432" ht="24" spans="1:7">
      <c r="A3432" s="4" t="s">
        <v>7</v>
      </c>
      <c r="B3432" s="5" t="s">
        <v>10372</v>
      </c>
      <c r="C3432" s="5" t="s">
        <v>10373</v>
      </c>
      <c r="D3432" s="5" t="s">
        <v>7345</v>
      </c>
      <c r="E3432" s="4" t="s">
        <v>9732</v>
      </c>
      <c r="F3432" s="5" t="s">
        <v>10191</v>
      </c>
      <c r="G3432" s="5" t="s">
        <v>10321</v>
      </c>
    </row>
    <row r="3433" ht="24" spans="1:7">
      <c r="A3433" s="4" t="s">
        <v>7</v>
      </c>
      <c r="B3433" s="5" t="s">
        <v>10374</v>
      </c>
      <c r="C3433" s="5" t="s">
        <v>10375</v>
      </c>
      <c r="D3433" s="5" t="s">
        <v>10376</v>
      </c>
      <c r="E3433" s="4" t="s">
        <v>9732</v>
      </c>
      <c r="F3433" s="5" t="s">
        <v>10191</v>
      </c>
      <c r="G3433" s="5" t="s">
        <v>10321</v>
      </c>
    </row>
    <row r="3434" ht="24" spans="1:7">
      <c r="A3434" s="4" t="s">
        <v>7</v>
      </c>
      <c r="B3434" s="5" t="s">
        <v>10377</v>
      </c>
      <c r="C3434" s="5" t="s">
        <v>10378</v>
      </c>
      <c r="D3434" s="5" t="s">
        <v>5138</v>
      </c>
      <c r="E3434" s="4" t="s">
        <v>9732</v>
      </c>
      <c r="F3434" s="5" t="s">
        <v>10191</v>
      </c>
      <c r="G3434" s="5" t="s">
        <v>10321</v>
      </c>
    </row>
    <row r="3435" ht="24" spans="1:7">
      <c r="A3435" s="4" t="s">
        <v>7</v>
      </c>
      <c r="B3435" s="5" t="s">
        <v>10379</v>
      </c>
      <c r="C3435" s="5" t="s">
        <v>10380</v>
      </c>
      <c r="D3435" s="5" t="s">
        <v>10381</v>
      </c>
      <c r="E3435" s="4" t="s">
        <v>9732</v>
      </c>
      <c r="F3435" s="5" t="s">
        <v>10191</v>
      </c>
      <c r="G3435" s="5" t="s">
        <v>10321</v>
      </c>
    </row>
    <row r="3436" ht="24" spans="1:7">
      <c r="A3436" s="4" t="s">
        <v>7</v>
      </c>
      <c r="B3436" s="5" t="s">
        <v>10382</v>
      </c>
      <c r="C3436" s="5" t="s">
        <v>10383</v>
      </c>
      <c r="D3436" s="5" t="s">
        <v>10384</v>
      </c>
      <c r="E3436" s="4" t="s">
        <v>9732</v>
      </c>
      <c r="F3436" s="5" t="s">
        <v>10191</v>
      </c>
      <c r="G3436" s="5" t="s">
        <v>10321</v>
      </c>
    </row>
    <row r="3437" ht="24" spans="1:7">
      <c r="A3437" s="4" t="s">
        <v>7</v>
      </c>
      <c r="B3437" s="5" t="s">
        <v>10385</v>
      </c>
      <c r="C3437" s="5" t="s">
        <v>10386</v>
      </c>
      <c r="D3437" s="5" t="s">
        <v>10387</v>
      </c>
      <c r="E3437" s="4" t="s">
        <v>9732</v>
      </c>
      <c r="F3437" s="5" t="s">
        <v>10191</v>
      </c>
      <c r="G3437" s="5" t="s">
        <v>10321</v>
      </c>
    </row>
    <row r="3438" ht="24" spans="1:7">
      <c r="A3438" s="4" t="s">
        <v>7</v>
      </c>
      <c r="B3438" s="5" t="s">
        <v>10388</v>
      </c>
      <c r="C3438" s="5" t="s">
        <v>10389</v>
      </c>
      <c r="D3438" s="5" t="s">
        <v>10390</v>
      </c>
      <c r="E3438" s="4" t="s">
        <v>9732</v>
      </c>
      <c r="F3438" s="5" t="s">
        <v>10191</v>
      </c>
      <c r="G3438" s="5" t="s">
        <v>10321</v>
      </c>
    </row>
    <row r="3439" ht="24" spans="1:7">
      <c r="A3439" s="4" t="s">
        <v>7</v>
      </c>
      <c r="B3439" s="5" t="s">
        <v>10391</v>
      </c>
      <c r="C3439" s="5" t="s">
        <v>10392</v>
      </c>
      <c r="D3439" s="5" t="s">
        <v>10393</v>
      </c>
      <c r="E3439" s="4" t="s">
        <v>9732</v>
      </c>
      <c r="F3439" s="5" t="s">
        <v>10191</v>
      </c>
      <c r="G3439" s="5" t="s">
        <v>10321</v>
      </c>
    </row>
    <row r="3440" ht="24" spans="1:7">
      <c r="A3440" s="4" t="s">
        <v>7</v>
      </c>
      <c r="B3440" s="5" t="s">
        <v>10394</v>
      </c>
      <c r="C3440" s="5" t="s">
        <v>10395</v>
      </c>
      <c r="D3440" s="5" t="s">
        <v>10396</v>
      </c>
      <c r="E3440" s="4" t="s">
        <v>9732</v>
      </c>
      <c r="F3440" s="5" t="s">
        <v>10191</v>
      </c>
      <c r="G3440" s="5" t="s">
        <v>10321</v>
      </c>
    </row>
    <row r="3441" ht="24" spans="1:7">
      <c r="A3441" s="4" t="s">
        <v>7</v>
      </c>
      <c r="B3441" s="5" t="s">
        <v>10397</v>
      </c>
      <c r="C3441" s="5" t="s">
        <v>10398</v>
      </c>
      <c r="D3441" s="5" t="s">
        <v>10399</v>
      </c>
      <c r="E3441" s="4" t="s">
        <v>9732</v>
      </c>
      <c r="F3441" s="5" t="s">
        <v>10191</v>
      </c>
      <c r="G3441" s="5" t="s">
        <v>10321</v>
      </c>
    </row>
    <row r="3442" ht="24" spans="1:7">
      <c r="A3442" s="4" t="s">
        <v>7</v>
      </c>
      <c r="B3442" s="5" t="s">
        <v>10400</v>
      </c>
      <c r="C3442" s="5" t="s">
        <v>10401</v>
      </c>
      <c r="D3442" s="5" t="s">
        <v>10402</v>
      </c>
      <c r="E3442" s="4" t="s">
        <v>9732</v>
      </c>
      <c r="F3442" s="5" t="s">
        <v>10191</v>
      </c>
      <c r="G3442" s="5" t="s">
        <v>10321</v>
      </c>
    </row>
    <row r="3443" ht="24" spans="1:7">
      <c r="A3443" s="4" t="s">
        <v>7</v>
      </c>
      <c r="B3443" s="5" t="s">
        <v>10403</v>
      </c>
      <c r="C3443" s="5" t="s">
        <v>10404</v>
      </c>
      <c r="D3443" s="5" t="s">
        <v>10405</v>
      </c>
      <c r="E3443" s="4" t="s">
        <v>9732</v>
      </c>
      <c r="F3443" s="5" t="s">
        <v>10191</v>
      </c>
      <c r="G3443" s="5" t="s">
        <v>10321</v>
      </c>
    </row>
    <row r="3444" ht="24" spans="1:7">
      <c r="A3444" s="4" t="s">
        <v>7</v>
      </c>
      <c r="B3444" s="5" t="s">
        <v>10406</v>
      </c>
      <c r="C3444" s="5" t="s">
        <v>10407</v>
      </c>
      <c r="D3444" s="5" t="s">
        <v>10408</v>
      </c>
      <c r="E3444" s="4" t="s">
        <v>9732</v>
      </c>
      <c r="F3444" s="5" t="s">
        <v>10191</v>
      </c>
      <c r="G3444" s="5" t="s">
        <v>10321</v>
      </c>
    </row>
    <row r="3445" ht="24" spans="1:7">
      <c r="A3445" s="4" t="s">
        <v>7</v>
      </c>
      <c r="B3445" s="5" t="s">
        <v>10409</v>
      </c>
      <c r="C3445" s="5" t="s">
        <v>10410</v>
      </c>
      <c r="D3445" s="5" t="s">
        <v>10411</v>
      </c>
      <c r="E3445" s="4" t="s">
        <v>9732</v>
      </c>
      <c r="F3445" s="5" t="s">
        <v>10191</v>
      </c>
      <c r="G3445" s="5" t="s">
        <v>10321</v>
      </c>
    </row>
    <row r="3446" ht="24" spans="1:7">
      <c r="A3446" s="4" t="s">
        <v>7</v>
      </c>
      <c r="B3446" s="5" t="s">
        <v>10412</v>
      </c>
      <c r="C3446" s="5" t="s">
        <v>10413</v>
      </c>
      <c r="D3446" s="5" t="s">
        <v>10414</v>
      </c>
      <c r="E3446" s="4" t="s">
        <v>9732</v>
      </c>
      <c r="F3446" s="5" t="s">
        <v>10191</v>
      </c>
      <c r="G3446" s="5" t="s">
        <v>10321</v>
      </c>
    </row>
    <row r="3447" ht="24" spans="1:7">
      <c r="A3447" s="4" t="s">
        <v>7</v>
      </c>
      <c r="B3447" s="5" t="s">
        <v>10415</v>
      </c>
      <c r="C3447" s="5" t="s">
        <v>10416</v>
      </c>
      <c r="D3447" s="5" t="s">
        <v>10417</v>
      </c>
      <c r="E3447" s="4" t="s">
        <v>9732</v>
      </c>
      <c r="F3447" s="5" t="s">
        <v>10191</v>
      </c>
      <c r="G3447" s="5" t="s">
        <v>10321</v>
      </c>
    </row>
    <row r="3448" ht="24" spans="1:7">
      <c r="A3448" s="4" t="s">
        <v>7</v>
      </c>
      <c r="B3448" s="5" t="s">
        <v>10418</v>
      </c>
      <c r="C3448" s="5" t="s">
        <v>10419</v>
      </c>
      <c r="D3448" s="5" t="s">
        <v>10420</v>
      </c>
      <c r="E3448" s="4" t="s">
        <v>9732</v>
      </c>
      <c r="F3448" s="5" t="s">
        <v>10191</v>
      </c>
      <c r="G3448" s="5" t="s">
        <v>10321</v>
      </c>
    </row>
    <row r="3449" ht="24" spans="1:7">
      <c r="A3449" s="4" t="s">
        <v>7</v>
      </c>
      <c r="B3449" s="5" t="s">
        <v>10421</v>
      </c>
      <c r="C3449" s="5" t="s">
        <v>10422</v>
      </c>
      <c r="D3449" s="5" t="s">
        <v>10423</v>
      </c>
      <c r="E3449" s="4" t="s">
        <v>9732</v>
      </c>
      <c r="F3449" s="5" t="s">
        <v>10191</v>
      </c>
      <c r="G3449" s="5" t="s">
        <v>10321</v>
      </c>
    </row>
    <row r="3450" ht="24" spans="1:7">
      <c r="A3450" s="4" t="s">
        <v>7</v>
      </c>
      <c r="B3450" s="5" t="s">
        <v>10424</v>
      </c>
      <c r="C3450" s="5" t="s">
        <v>10425</v>
      </c>
      <c r="D3450" s="5" t="s">
        <v>10426</v>
      </c>
      <c r="E3450" s="4" t="s">
        <v>9732</v>
      </c>
      <c r="F3450" s="5" t="s">
        <v>10191</v>
      </c>
      <c r="G3450" s="5" t="s">
        <v>10321</v>
      </c>
    </row>
    <row r="3451" ht="24" spans="1:7">
      <c r="A3451" s="4" t="s">
        <v>7</v>
      </c>
      <c r="B3451" s="5" t="s">
        <v>10427</v>
      </c>
      <c r="C3451" s="5" t="s">
        <v>10428</v>
      </c>
      <c r="D3451" s="5" t="s">
        <v>10429</v>
      </c>
      <c r="E3451" s="4" t="s">
        <v>9732</v>
      </c>
      <c r="F3451" s="5" t="s">
        <v>10191</v>
      </c>
      <c r="G3451" s="5" t="s">
        <v>10321</v>
      </c>
    </row>
    <row r="3452" ht="24" spans="1:7">
      <c r="A3452" s="4" t="s">
        <v>7</v>
      </c>
      <c r="B3452" s="5" t="s">
        <v>10430</v>
      </c>
      <c r="C3452" s="5" t="s">
        <v>10431</v>
      </c>
      <c r="D3452" s="5" t="s">
        <v>10432</v>
      </c>
      <c r="E3452" s="4" t="s">
        <v>9732</v>
      </c>
      <c r="F3452" s="5" t="s">
        <v>10191</v>
      </c>
      <c r="G3452" s="5" t="s">
        <v>10321</v>
      </c>
    </row>
    <row r="3453" ht="24" spans="1:7">
      <c r="A3453" s="4" t="s">
        <v>7</v>
      </c>
      <c r="B3453" s="5" t="s">
        <v>10433</v>
      </c>
      <c r="C3453" s="5" t="s">
        <v>10434</v>
      </c>
      <c r="D3453" s="5" t="s">
        <v>10435</v>
      </c>
      <c r="E3453" s="4" t="s">
        <v>9732</v>
      </c>
      <c r="F3453" s="5" t="s">
        <v>10191</v>
      </c>
      <c r="G3453" s="5" t="s">
        <v>10321</v>
      </c>
    </row>
    <row r="3454" ht="24" spans="1:7">
      <c r="A3454" s="4" t="s">
        <v>7</v>
      </c>
      <c r="B3454" s="5" t="s">
        <v>10436</v>
      </c>
      <c r="C3454" s="5" t="s">
        <v>10437</v>
      </c>
      <c r="D3454" s="5" t="s">
        <v>10438</v>
      </c>
      <c r="E3454" s="4" t="s">
        <v>9732</v>
      </c>
      <c r="F3454" s="5" t="s">
        <v>10191</v>
      </c>
      <c r="G3454" s="5" t="s">
        <v>10321</v>
      </c>
    </row>
    <row r="3455" ht="24" spans="1:7">
      <c r="A3455" s="4" t="s">
        <v>7</v>
      </c>
      <c r="B3455" s="5" t="s">
        <v>10439</v>
      </c>
      <c r="C3455" s="5" t="s">
        <v>10440</v>
      </c>
      <c r="D3455" s="5" t="s">
        <v>10441</v>
      </c>
      <c r="E3455" s="4" t="s">
        <v>9732</v>
      </c>
      <c r="F3455" s="5" t="s">
        <v>10191</v>
      </c>
      <c r="G3455" s="5" t="s">
        <v>10321</v>
      </c>
    </row>
    <row r="3456" ht="24" spans="1:7">
      <c r="A3456" s="4" t="s">
        <v>7</v>
      </c>
      <c r="B3456" s="5" t="s">
        <v>10442</v>
      </c>
      <c r="C3456" s="5" t="s">
        <v>10443</v>
      </c>
      <c r="D3456" s="5" t="s">
        <v>10444</v>
      </c>
      <c r="E3456" s="4" t="s">
        <v>9732</v>
      </c>
      <c r="F3456" s="5" t="s">
        <v>10191</v>
      </c>
      <c r="G3456" s="5" t="s">
        <v>10321</v>
      </c>
    </row>
    <row r="3457" ht="24" spans="1:7">
      <c r="A3457" s="4" t="s">
        <v>7</v>
      </c>
      <c r="B3457" s="5" t="s">
        <v>10445</v>
      </c>
      <c r="C3457" s="5" t="s">
        <v>10446</v>
      </c>
      <c r="D3457" s="5" t="s">
        <v>10447</v>
      </c>
      <c r="E3457" s="4" t="s">
        <v>9732</v>
      </c>
      <c r="F3457" s="5" t="s">
        <v>10191</v>
      </c>
      <c r="G3457" s="5" t="s">
        <v>10321</v>
      </c>
    </row>
    <row r="3458" ht="24" spans="1:7">
      <c r="A3458" s="4" t="s">
        <v>7</v>
      </c>
      <c r="B3458" s="5" t="s">
        <v>10448</v>
      </c>
      <c r="C3458" s="5" t="s">
        <v>10449</v>
      </c>
      <c r="D3458" s="5" t="s">
        <v>10450</v>
      </c>
      <c r="E3458" s="4" t="s">
        <v>9732</v>
      </c>
      <c r="F3458" s="5" t="s">
        <v>10451</v>
      </c>
      <c r="G3458" s="5" t="s">
        <v>10452</v>
      </c>
    </row>
    <row r="3459" ht="24" spans="1:7">
      <c r="A3459" s="4" t="s">
        <v>7</v>
      </c>
      <c r="B3459" s="5" t="s">
        <v>10453</v>
      </c>
      <c r="C3459" s="5" t="s">
        <v>10454</v>
      </c>
      <c r="D3459" s="5" t="s">
        <v>10455</v>
      </c>
      <c r="E3459" s="4" t="s">
        <v>9732</v>
      </c>
      <c r="F3459" s="5" t="s">
        <v>10451</v>
      </c>
      <c r="G3459" s="5" t="s">
        <v>10452</v>
      </c>
    </row>
    <row r="3460" ht="24" spans="1:7">
      <c r="A3460" s="4" t="s">
        <v>7</v>
      </c>
      <c r="B3460" s="5" t="s">
        <v>10456</v>
      </c>
      <c r="C3460" s="5" t="s">
        <v>10457</v>
      </c>
      <c r="D3460" s="5" t="s">
        <v>10458</v>
      </c>
      <c r="E3460" s="4" t="s">
        <v>9732</v>
      </c>
      <c r="F3460" s="5" t="s">
        <v>10451</v>
      </c>
      <c r="G3460" s="5" t="s">
        <v>10452</v>
      </c>
    </row>
    <row r="3461" ht="24" spans="1:7">
      <c r="A3461" s="4" t="s">
        <v>7</v>
      </c>
      <c r="B3461" s="5" t="s">
        <v>10459</v>
      </c>
      <c r="C3461" s="5" t="s">
        <v>10460</v>
      </c>
      <c r="D3461" s="5" t="s">
        <v>10461</v>
      </c>
      <c r="E3461" s="4" t="s">
        <v>9732</v>
      </c>
      <c r="F3461" s="5" t="s">
        <v>10451</v>
      </c>
      <c r="G3461" s="5" t="s">
        <v>10452</v>
      </c>
    </row>
    <row r="3462" ht="24" spans="1:7">
      <c r="A3462" s="4" t="s">
        <v>7</v>
      </c>
      <c r="B3462" s="5" t="s">
        <v>10462</v>
      </c>
      <c r="C3462" s="5" t="s">
        <v>10463</v>
      </c>
      <c r="D3462" s="5" t="s">
        <v>10464</v>
      </c>
      <c r="E3462" s="4" t="s">
        <v>9732</v>
      </c>
      <c r="F3462" s="5" t="s">
        <v>10451</v>
      </c>
      <c r="G3462" s="5" t="s">
        <v>10452</v>
      </c>
    </row>
    <row r="3463" ht="24" spans="1:7">
      <c r="A3463" s="4" t="s">
        <v>7</v>
      </c>
      <c r="B3463" s="5" t="s">
        <v>10465</v>
      </c>
      <c r="C3463" s="5" t="s">
        <v>10466</v>
      </c>
      <c r="D3463" s="5" t="s">
        <v>10467</v>
      </c>
      <c r="E3463" s="4" t="s">
        <v>9732</v>
      </c>
      <c r="F3463" s="5" t="s">
        <v>10451</v>
      </c>
      <c r="G3463" s="5" t="s">
        <v>10452</v>
      </c>
    </row>
    <row r="3464" ht="24" spans="1:7">
      <c r="A3464" s="4" t="s">
        <v>7</v>
      </c>
      <c r="B3464" s="5" t="s">
        <v>10468</v>
      </c>
      <c r="C3464" s="5" t="s">
        <v>10469</v>
      </c>
      <c r="D3464" s="5" t="s">
        <v>10470</v>
      </c>
      <c r="E3464" s="4" t="s">
        <v>9732</v>
      </c>
      <c r="F3464" s="5" t="s">
        <v>10451</v>
      </c>
      <c r="G3464" s="5" t="s">
        <v>10452</v>
      </c>
    </row>
    <row r="3465" ht="24" spans="1:7">
      <c r="A3465" s="4" t="s">
        <v>7</v>
      </c>
      <c r="B3465" s="5" t="s">
        <v>10471</v>
      </c>
      <c r="C3465" s="5" t="s">
        <v>10472</v>
      </c>
      <c r="D3465" s="5" t="s">
        <v>10473</v>
      </c>
      <c r="E3465" s="4" t="s">
        <v>9732</v>
      </c>
      <c r="F3465" s="5" t="s">
        <v>10451</v>
      </c>
      <c r="G3465" s="5" t="s">
        <v>10452</v>
      </c>
    </row>
    <row r="3466" ht="24" spans="1:7">
      <c r="A3466" s="4" t="s">
        <v>7</v>
      </c>
      <c r="B3466" s="5" t="s">
        <v>10474</v>
      </c>
      <c r="C3466" s="5" t="s">
        <v>10475</v>
      </c>
      <c r="D3466" s="5" t="s">
        <v>10476</v>
      </c>
      <c r="E3466" s="4" t="s">
        <v>9732</v>
      </c>
      <c r="F3466" s="5" t="s">
        <v>10451</v>
      </c>
      <c r="G3466" s="5" t="s">
        <v>10452</v>
      </c>
    </row>
    <row r="3467" ht="24" spans="1:7">
      <c r="A3467" s="4" t="s">
        <v>7</v>
      </c>
      <c r="B3467" s="5" t="s">
        <v>10477</v>
      </c>
      <c r="C3467" s="5" t="s">
        <v>10478</v>
      </c>
      <c r="D3467" s="5" t="s">
        <v>10479</v>
      </c>
      <c r="E3467" s="4" t="s">
        <v>9732</v>
      </c>
      <c r="F3467" s="5" t="s">
        <v>10451</v>
      </c>
      <c r="G3467" s="5" t="s">
        <v>10452</v>
      </c>
    </row>
    <row r="3468" ht="24" spans="1:7">
      <c r="A3468" s="4" t="s">
        <v>7</v>
      </c>
      <c r="B3468" s="5" t="s">
        <v>10480</v>
      </c>
      <c r="C3468" s="5" t="s">
        <v>10481</v>
      </c>
      <c r="D3468" s="5" t="s">
        <v>10482</v>
      </c>
      <c r="E3468" s="4" t="s">
        <v>9732</v>
      </c>
      <c r="F3468" s="5" t="s">
        <v>10451</v>
      </c>
      <c r="G3468" s="5" t="s">
        <v>10452</v>
      </c>
    </row>
    <row r="3469" ht="24" spans="1:7">
      <c r="A3469" s="4" t="s">
        <v>7</v>
      </c>
      <c r="B3469" s="5" t="s">
        <v>10483</v>
      </c>
      <c r="C3469" s="5" t="s">
        <v>10484</v>
      </c>
      <c r="D3469" s="5" t="s">
        <v>10485</v>
      </c>
      <c r="E3469" s="4" t="s">
        <v>9732</v>
      </c>
      <c r="F3469" s="5" t="s">
        <v>10451</v>
      </c>
      <c r="G3469" s="5" t="s">
        <v>10452</v>
      </c>
    </row>
    <row r="3470" ht="24" spans="1:7">
      <c r="A3470" s="4" t="s">
        <v>7</v>
      </c>
      <c r="B3470" s="5" t="s">
        <v>10486</v>
      </c>
      <c r="C3470" s="5" t="s">
        <v>10487</v>
      </c>
      <c r="D3470" s="5" t="s">
        <v>10488</v>
      </c>
      <c r="E3470" s="4" t="s">
        <v>9732</v>
      </c>
      <c r="F3470" s="5" t="s">
        <v>10451</v>
      </c>
      <c r="G3470" s="5" t="s">
        <v>10452</v>
      </c>
    </row>
    <row r="3471" ht="24" spans="1:7">
      <c r="A3471" s="4" t="s">
        <v>7</v>
      </c>
      <c r="B3471" s="5" t="s">
        <v>10489</v>
      </c>
      <c r="C3471" s="5" t="s">
        <v>10490</v>
      </c>
      <c r="D3471" s="5" t="s">
        <v>10491</v>
      </c>
      <c r="E3471" s="4" t="s">
        <v>9732</v>
      </c>
      <c r="F3471" s="5" t="s">
        <v>10451</v>
      </c>
      <c r="G3471" s="5" t="s">
        <v>10452</v>
      </c>
    </row>
    <row r="3472" ht="24" spans="1:7">
      <c r="A3472" s="4" t="s">
        <v>7</v>
      </c>
      <c r="B3472" s="5" t="s">
        <v>10492</v>
      </c>
      <c r="C3472" s="5" t="s">
        <v>10493</v>
      </c>
      <c r="D3472" s="5" t="s">
        <v>10494</v>
      </c>
      <c r="E3472" s="4" t="s">
        <v>9732</v>
      </c>
      <c r="F3472" s="5" t="s">
        <v>10451</v>
      </c>
      <c r="G3472" s="5" t="s">
        <v>10452</v>
      </c>
    </row>
    <row r="3473" ht="24" spans="1:7">
      <c r="A3473" s="4" t="s">
        <v>7</v>
      </c>
      <c r="B3473" s="5" t="s">
        <v>10495</v>
      </c>
      <c r="C3473" s="5" t="s">
        <v>10496</v>
      </c>
      <c r="D3473" s="5" t="s">
        <v>10497</v>
      </c>
      <c r="E3473" s="4" t="s">
        <v>9732</v>
      </c>
      <c r="F3473" s="5" t="s">
        <v>10451</v>
      </c>
      <c r="G3473" s="5" t="s">
        <v>10452</v>
      </c>
    </row>
    <row r="3474" ht="24" spans="1:7">
      <c r="A3474" s="4" t="s">
        <v>7</v>
      </c>
      <c r="B3474" s="5" t="s">
        <v>10498</v>
      </c>
      <c r="C3474" s="5" t="s">
        <v>10499</v>
      </c>
      <c r="D3474" s="5" t="s">
        <v>10500</v>
      </c>
      <c r="E3474" s="4" t="s">
        <v>9732</v>
      </c>
      <c r="F3474" s="5" t="s">
        <v>10451</v>
      </c>
      <c r="G3474" s="5" t="s">
        <v>10452</v>
      </c>
    </row>
    <row r="3475" ht="24" spans="1:7">
      <c r="A3475" s="4" t="s">
        <v>7</v>
      </c>
      <c r="B3475" s="5" t="s">
        <v>10501</v>
      </c>
      <c r="C3475" s="5" t="s">
        <v>10502</v>
      </c>
      <c r="D3475" s="5" t="s">
        <v>10503</v>
      </c>
      <c r="E3475" s="4" t="s">
        <v>9732</v>
      </c>
      <c r="F3475" s="5" t="s">
        <v>10451</v>
      </c>
      <c r="G3475" s="5" t="s">
        <v>10452</v>
      </c>
    </row>
    <row r="3476" ht="24" spans="1:7">
      <c r="A3476" s="4" t="s">
        <v>7</v>
      </c>
      <c r="B3476" s="5" t="s">
        <v>10504</v>
      </c>
      <c r="C3476" s="5" t="s">
        <v>10505</v>
      </c>
      <c r="D3476" s="5" t="s">
        <v>10506</v>
      </c>
      <c r="E3476" s="4" t="s">
        <v>9732</v>
      </c>
      <c r="F3476" s="5" t="s">
        <v>10451</v>
      </c>
      <c r="G3476" s="5" t="s">
        <v>10452</v>
      </c>
    </row>
    <row r="3477" ht="24" spans="1:7">
      <c r="A3477" s="4" t="s">
        <v>7</v>
      </c>
      <c r="B3477" s="5" t="s">
        <v>10507</v>
      </c>
      <c r="C3477" s="5" t="s">
        <v>10508</v>
      </c>
      <c r="D3477" s="5" t="s">
        <v>10509</v>
      </c>
      <c r="E3477" s="4" t="s">
        <v>9732</v>
      </c>
      <c r="F3477" s="5" t="s">
        <v>10451</v>
      </c>
      <c r="G3477" s="5" t="s">
        <v>10452</v>
      </c>
    </row>
    <row r="3478" ht="24" spans="1:7">
      <c r="A3478" s="4" t="s">
        <v>7</v>
      </c>
      <c r="B3478" s="5" t="s">
        <v>10510</v>
      </c>
      <c r="C3478" s="5" t="s">
        <v>10511</v>
      </c>
      <c r="D3478" s="5" t="s">
        <v>10512</v>
      </c>
      <c r="E3478" s="4" t="s">
        <v>9732</v>
      </c>
      <c r="F3478" s="5" t="s">
        <v>10451</v>
      </c>
      <c r="G3478" s="5" t="s">
        <v>10452</v>
      </c>
    </row>
    <row r="3479" ht="24" spans="1:7">
      <c r="A3479" s="4" t="s">
        <v>7</v>
      </c>
      <c r="B3479" s="5" t="s">
        <v>10513</v>
      </c>
      <c r="C3479" s="5" t="s">
        <v>10514</v>
      </c>
      <c r="D3479" s="5" t="s">
        <v>10515</v>
      </c>
      <c r="E3479" s="4" t="s">
        <v>9732</v>
      </c>
      <c r="F3479" s="5" t="s">
        <v>10451</v>
      </c>
      <c r="G3479" s="5" t="s">
        <v>10452</v>
      </c>
    </row>
    <row r="3480" ht="24" spans="1:7">
      <c r="A3480" s="4" t="s">
        <v>7</v>
      </c>
      <c r="B3480" s="5" t="s">
        <v>10516</v>
      </c>
      <c r="C3480" s="5" t="s">
        <v>10517</v>
      </c>
      <c r="D3480" s="5" t="s">
        <v>148</v>
      </c>
      <c r="E3480" s="4" t="s">
        <v>9732</v>
      </c>
      <c r="F3480" s="5" t="s">
        <v>10451</v>
      </c>
      <c r="G3480" s="5" t="s">
        <v>10452</v>
      </c>
    </row>
    <row r="3481" ht="24" spans="1:7">
      <c r="A3481" s="4" t="s">
        <v>7</v>
      </c>
      <c r="B3481" s="5" t="s">
        <v>10518</v>
      </c>
      <c r="C3481" s="5" t="s">
        <v>10519</v>
      </c>
      <c r="D3481" s="5" t="s">
        <v>10520</v>
      </c>
      <c r="E3481" s="4" t="s">
        <v>9732</v>
      </c>
      <c r="F3481" s="5" t="s">
        <v>10451</v>
      </c>
      <c r="G3481" s="5" t="s">
        <v>10452</v>
      </c>
    </row>
    <row r="3482" ht="24" spans="1:7">
      <c r="A3482" s="4" t="s">
        <v>7</v>
      </c>
      <c r="B3482" s="5" t="s">
        <v>10521</v>
      </c>
      <c r="C3482" s="5" t="s">
        <v>10522</v>
      </c>
      <c r="D3482" s="5" t="s">
        <v>10523</v>
      </c>
      <c r="E3482" s="4" t="s">
        <v>9732</v>
      </c>
      <c r="F3482" s="5" t="s">
        <v>10451</v>
      </c>
      <c r="G3482" s="5" t="s">
        <v>10452</v>
      </c>
    </row>
    <row r="3483" ht="24" spans="1:7">
      <c r="A3483" s="4" t="s">
        <v>7</v>
      </c>
      <c r="B3483" s="5" t="s">
        <v>10524</v>
      </c>
      <c r="C3483" s="5" t="s">
        <v>10525</v>
      </c>
      <c r="D3483" s="5" t="s">
        <v>10526</v>
      </c>
      <c r="E3483" s="4" t="s">
        <v>9732</v>
      </c>
      <c r="F3483" s="5" t="s">
        <v>10451</v>
      </c>
      <c r="G3483" s="5" t="s">
        <v>10452</v>
      </c>
    </row>
    <row r="3484" ht="24" spans="1:7">
      <c r="A3484" s="4" t="s">
        <v>7</v>
      </c>
      <c r="B3484" s="5" t="s">
        <v>10527</v>
      </c>
      <c r="C3484" s="5" t="s">
        <v>10528</v>
      </c>
      <c r="D3484" s="5" t="s">
        <v>10529</v>
      </c>
      <c r="E3484" s="4" t="s">
        <v>9732</v>
      </c>
      <c r="F3484" s="5" t="s">
        <v>10451</v>
      </c>
      <c r="G3484" s="5" t="s">
        <v>10452</v>
      </c>
    </row>
    <row r="3485" ht="24" spans="1:7">
      <c r="A3485" s="4" t="s">
        <v>7</v>
      </c>
      <c r="B3485" s="5" t="s">
        <v>10530</v>
      </c>
      <c r="C3485" s="5" t="s">
        <v>10531</v>
      </c>
      <c r="D3485" s="5" t="s">
        <v>10532</v>
      </c>
      <c r="E3485" s="4" t="s">
        <v>9732</v>
      </c>
      <c r="F3485" s="5" t="s">
        <v>10451</v>
      </c>
      <c r="G3485" s="5" t="s">
        <v>10452</v>
      </c>
    </row>
    <row r="3486" ht="24" spans="1:7">
      <c r="A3486" s="4" t="s">
        <v>7</v>
      </c>
      <c r="B3486" s="5" t="s">
        <v>10533</v>
      </c>
      <c r="C3486" s="5" t="s">
        <v>10534</v>
      </c>
      <c r="D3486" s="5" t="s">
        <v>10535</v>
      </c>
      <c r="E3486" s="4" t="s">
        <v>9732</v>
      </c>
      <c r="F3486" s="5" t="s">
        <v>10451</v>
      </c>
      <c r="G3486" s="5" t="s">
        <v>10452</v>
      </c>
    </row>
    <row r="3487" ht="24" spans="1:7">
      <c r="A3487" s="4" t="s">
        <v>7</v>
      </c>
      <c r="B3487" s="5" t="s">
        <v>10536</v>
      </c>
      <c r="C3487" s="5" t="s">
        <v>10537</v>
      </c>
      <c r="D3487" s="5" t="s">
        <v>10538</v>
      </c>
      <c r="E3487" s="4" t="s">
        <v>9732</v>
      </c>
      <c r="F3487" s="5" t="s">
        <v>10451</v>
      </c>
      <c r="G3487" s="5" t="s">
        <v>10452</v>
      </c>
    </row>
    <row r="3488" ht="24" spans="1:7">
      <c r="A3488" s="4" t="s">
        <v>7</v>
      </c>
      <c r="B3488" s="5" t="s">
        <v>10539</v>
      </c>
      <c r="C3488" s="5" t="s">
        <v>10540</v>
      </c>
      <c r="D3488" s="5" t="s">
        <v>10541</v>
      </c>
      <c r="E3488" s="4" t="s">
        <v>9732</v>
      </c>
      <c r="F3488" s="5" t="s">
        <v>10451</v>
      </c>
      <c r="G3488" s="5" t="s">
        <v>10452</v>
      </c>
    </row>
    <row r="3489" ht="24" spans="1:7">
      <c r="A3489" s="4" t="s">
        <v>7</v>
      </c>
      <c r="B3489" s="5" t="s">
        <v>10542</v>
      </c>
      <c r="C3489" s="5" t="s">
        <v>10543</v>
      </c>
      <c r="D3489" s="5" t="s">
        <v>10544</v>
      </c>
      <c r="E3489" s="4" t="s">
        <v>9732</v>
      </c>
      <c r="F3489" s="5" t="s">
        <v>10451</v>
      </c>
      <c r="G3489" s="5" t="s">
        <v>10452</v>
      </c>
    </row>
    <row r="3490" ht="24" spans="1:7">
      <c r="A3490" s="4" t="s">
        <v>7</v>
      </c>
      <c r="B3490" s="5" t="s">
        <v>10545</v>
      </c>
      <c r="C3490" s="5" t="s">
        <v>10546</v>
      </c>
      <c r="D3490" s="5" t="s">
        <v>10547</v>
      </c>
      <c r="E3490" s="4" t="s">
        <v>9732</v>
      </c>
      <c r="F3490" s="5" t="s">
        <v>10451</v>
      </c>
      <c r="G3490" s="5" t="s">
        <v>10452</v>
      </c>
    </row>
    <row r="3491" ht="24" spans="1:7">
      <c r="A3491" s="4" t="s">
        <v>7</v>
      </c>
      <c r="B3491" s="5" t="s">
        <v>10548</v>
      </c>
      <c r="C3491" s="5" t="s">
        <v>10549</v>
      </c>
      <c r="D3491" s="5" t="s">
        <v>10550</v>
      </c>
      <c r="E3491" s="4" t="s">
        <v>9732</v>
      </c>
      <c r="F3491" s="5" t="s">
        <v>10451</v>
      </c>
      <c r="G3491" s="5" t="s">
        <v>10452</v>
      </c>
    </row>
    <row r="3492" ht="24" spans="1:7">
      <c r="A3492" s="4" t="s">
        <v>7</v>
      </c>
      <c r="B3492" s="5" t="s">
        <v>10551</v>
      </c>
      <c r="C3492" s="5" t="s">
        <v>10552</v>
      </c>
      <c r="D3492" s="5" t="s">
        <v>10553</v>
      </c>
      <c r="E3492" s="4" t="s">
        <v>9732</v>
      </c>
      <c r="F3492" s="5" t="s">
        <v>10451</v>
      </c>
      <c r="G3492" s="5" t="s">
        <v>10452</v>
      </c>
    </row>
    <row r="3493" ht="24" spans="1:7">
      <c r="A3493" s="4" t="s">
        <v>7</v>
      </c>
      <c r="B3493" s="5" t="s">
        <v>10554</v>
      </c>
      <c r="C3493" s="5" t="s">
        <v>10555</v>
      </c>
      <c r="D3493" s="5" t="s">
        <v>10556</v>
      </c>
      <c r="E3493" s="4" t="s">
        <v>9732</v>
      </c>
      <c r="F3493" s="5" t="s">
        <v>10451</v>
      </c>
      <c r="G3493" s="5" t="s">
        <v>10452</v>
      </c>
    </row>
    <row r="3494" ht="24" spans="1:7">
      <c r="A3494" s="4" t="s">
        <v>7</v>
      </c>
      <c r="B3494" s="5" t="s">
        <v>10557</v>
      </c>
      <c r="C3494" s="5" t="s">
        <v>10558</v>
      </c>
      <c r="D3494" s="5" t="s">
        <v>10559</v>
      </c>
      <c r="E3494" s="4" t="s">
        <v>9732</v>
      </c>
      <c r="F3494" s="5" t="s">
        <v>10451</v>
      </c>
      <c r="G3494" s="5" t="s">
        <v>10452</v>
      </c>
    </row>
    <row r="3495" ht="24" spans="1:7">
      <c r="A3495" s="4" t="s">
        <v>7</v>
      </c>
      <c r="B3495" s="5" t="s">
        <v>10560</v>
      </c>
      <c r="C3495" s="5" t="s">
        <v>10561</v>
      </c>
      <c r="D3495" s="5" t="s">
        <v>10562</v>
      </c>
      <c r="E3495" s="4" t="s">
        <v>9732</v>
      </c>
      <c r="F3495" s="5" t="s">
        <v>10451</v>
      </c>
      <c r="G3495" s="5" t="s">
        <v>10452</v>
      </c>
    </row>
    <row r="3496" ht="24" spans="1:7">
      <c r="A3496" s="4" t="s">
        <v>7</v>
      </c>
      <c r="B3496" s="5" t="s">
        <v>10563</v>
      </c>
      <c r="C3496" s="5" t="s">
        <v>10564</v>
      </c>
      <c r="D3496" s="5" t="s">
        <v>10565</v>
      </c>
      <c r="E3496" s="4" t="s">
        <v>9732</v>
      </c>
      <c r="F3496" s="5" t="s">
        <v>10451</v>
      </c>
      <c r="G3496" s="5" t="s">
        <v>10452</v>
      </c>
    </row>
    <row r="3497" ht="24" spans="1:7">
      <c r="A3497" s="4" t="s">
        <v>7</v>
      </c>
      <c r="B3497" s="5" t="s">
        <v>10566</v>
      </c>
      <c r="C3497" s="5" t="s">
        <v>10567</v>
      </c>
      <c r="D3497" s="5" t="s">
        <v>10568</v>
      </c>
      <c r="E3497" s="4" t="s">
        <v>9732</v>
      </c>
      <c r="F3497" s="5" t="s">
        <v>10451</v>
      </c>
      <c r="G3497" s="5" t="s">
        <v>10452</v>
      </c>
    </row>
    <row r="3498" ht="24" spans="1:7">
      <c r="A3498" s="4" t="s">
        <v>7</v>
      </c>
      <c r="B3498" s="5" t="s">
        <v>10569</v>
      </c>
      <c r="C3498" s="5" t="s">
        <v>10570</v>
      </c>
      <c r="D3498" s="5" t="s">
        <v>10571</v>
      </c>
      <c r="E3498" s="4" t="s">
        <v>9732</v>
      </c>
      <c r="F3498" s="5" t="s">
        <v>10451</v>
      </c>
      <c r="G3498" s="5" t="s">
        <v>10572</v>
      </c>
    </row>
    <row r="3499" ht="24" spans="1:7">
      <c r="A3499" s="4" t="s">
        <v>7</v>
      </c>
      <c r="B3499" s="5" t="s">
        <v>10573</v>
      </c>
      <c r="C3499" s="5" t="s">
        <v>10574</v>
      </c>
      <c r="D3499" s="5" t="s">
        <v>10575</v>
      </c>
      <c r="E3499" s="4" t="s">
        <v>9732</v>
      </c>
      <c r="F3499" s="5" t="s">
        <v>10451</v>
      </c>
      <c r="G3499" s="5" t="s">
        <v>10572</v>
      </c>
    </row>
    <row r="3500" ht="24" spans="1:7">
      <c r="A3500" s="4" t="s">
        <v>7</v>
      </c>
      <c r="B3500" s="5" t="s">
        <v>10576</v>
      </c>
      <c r="C3500" s="5" t="s">
        <v>10577</v>
      </c>
      <c r="D3500" s="5" t="s">
        <v>10578</v>
      </c>
      <c r="E3500" s="4" t="s">
        <v>9732</v>
      </c>
      <c r="F3500" s="5" t="s">
        <v>10451</v>
      </c>
      <c r="G3500" s="5" t="s">
        <v>10572</v>
      </c>
    </row>
    <row r="3501" ht="24" spans="1:7">
      <c r="A3501" s="4" t="s">
        <v>7</v>
      </c>
      <c r="B3501" s="5" t="s">
        <v>10579</v>
      </c>
      <c r="C3501" s="5" t="s">
        <v>10580</v>
      </c>
      <c r="D3501" s="5" t="s">
        <v>10581</v>
      </c>
      <c r="E3501" s="4" t="s">
        <v>9732</v>
      </c>
      <c r="F3501" s="5" t="s">
        <v>10451</v>
      </c>
      <c r="G3501" s="5" t="s">
        <v>10572</v>
      </c>
    </row>
    <row r="3502" ht="24" spans="1:7">
      <c r="A3502" s="4" t="s">
        <v>7</v>
      </c>
      <c r="B3502" s="5" t="s">
        <v>10582</v>
      </c>
      <c r="C3502" s="5" t="s">
        <v>10583</v>
      </c>
      <c r="D3502" s="5" t="s">
        <v>10584</v>
      </c>
      <c r="E3502" s="4" t="s">
        <v>9732</v>
      </c>
      <c r="F3502" s="5" t="s">
        <v>10451</v>
      </c>
      <c r="G3502" s="5" t="s">
        <v>10572</v>
      </c>
    </row>
    <row r="3503" ht="24" spans="1:7">
      <c r="A3503" s="4" t="s">
        <v>7</v>
      </c>
      <c r="B3503" s="5" t="s">
        <v>10585</v>
      </c>
      <c r="C3503" s="5" t="s">
        <v>10586</v>
      </c>
      <c r="D3503" s="5" t="s">
        <v>10587</v>
      </c>
      <c r="E3503" s="4" t="s">
        <v>9732</v>
      </c>
      <c r="F3503" s="5" t="s">
        <v>10451</v>
      </c>
      <c r="G3503" s="5" t="s">
        <v>10572</v>
      </c>
    </row>
    <row r="3504" ht="24" spans="1:7">
      <c r="A3504" s="4" t="s">
        <v>7</v>
      </c>
      <c r="B3504" s="5" t="s">
        <v>10588</v>
      </c>
      <c r="C3504" s="5" t="s">
        <v>10589</v>
      </c>
      <c r="D3504" s="5" t="s">
        <v>10590</v>
      </c>
      <c r="E3504" s="4" t="s">
        <v>9732</v>
      </c>
      <c r="F3504" s="5" t="s">
        <v>10451</v>
      </c>
      <c r="G3504" s="5" t="s">
        <v>10572</v>
      </c>
    </row>
    <row r="3505" ht="24" spans="1:7">
      <c r="A3505" s="4" t="s">
        <v>7</v>
      </c>
      <c r="B3505" s="5" t="s">
        <v>10591</v>
      </c>
      <c r="C3505" s="5" t="s">
        <v>10592</v>
      </c>
      <c r="D3505" s="5" t="s">
        <v>10593</v>
      </c>
      <c r="E3505" s="4" t="s">
        <v>9732</v>
      </c>
      <c r="F3505" s="5" t="s">
        <v>10451</v>
      </c>
      <c r="G3505" s="5" t="s">
        <v>10572</v>
      </c>
    </row>
    <row r="3506" ht="24" spans="1:7">
      <c r="A3506" s="4" t="s">
        <v>7</v>
      </c>
      <c r="B3506" s="5" t="s">
        <v>10594</v>
      </c>
      <c r="C3506" s="5" t="s">
        <v>10595</v>
      </c>
      <c r="D3506" s="5" t="s">
        <v>10596</v>
      </c>
      <c r="E3506" s="4" t="s">
        <v>9732</v>
      </c>
      <c r="F3506" s="5" t="s">
        <v>10451</v>
      </c>
      <c r="G3506" s="5" t="s">
        <v>10572</v>
      </c>
    </row>
    <row r="3507" ht="24" spans="1:7">
      <c r="A3507" s="4" t="s">
        <v>7</v>
      </c>
      <c r="B3507" s="5" t="s">
        <v>10597</v>
      </c>
      <c r="C3507" s="5" t="s">
        <v>10598</v>
      </c>
      <c r="D3507" s="5" t="s">
        <v>10599</v>
      </c>
      <c r="E3507" s="4" t="s">
        <v>9732</v>
      </c>
      <c r="F3507" s="5" t="s">
        <v>10451</v>
      </c>
      <c r="G3507" s="5" t="s">
        <v>10572</v>
      </c>
    </row>
    <row r="3508" ht="24" spans="1:7">
      <c r="A3508" s="4" t="s">
        <v>7</v>
      </c>
      <c r="B3508" s="5" t="s">
        <v>10600</v>
      </c>
      <c r="C3508" s="5" t="s">
        <v>10601</v>
      </c>
      <c r="D3508" s="5" t="s">
        <v>10602</v>
      </c>
      <c r="E3508" s="4" t="s">
        <v>9732</v>
      </c>
      <c r="F3508" s="5" t="s">
        <v>10451</v>
      </c>
      <c r="G3508" s="5" t="s">
        <v>10572</v>
      </c>
    </row>
    <row r="3509" ht="24" spans="1:7">
      <c r="A3509" s="4" t="s">
        <v>7</v>
      </c>
      <c r="B3509" s="5" t="s">
        <v>10603</v>
      </c>
      <c r="C3509" s="5" t="s">
        <v>10604</v>
      </c>
      <c r="D3509" s="5" t="s">
        <v>10605</v>
      </c>
      <c r="E3509" s="4" t="s">
        <v>9732</v>
      </c>
      <c r="F3509" s="5" t="s">
        <v>10451</v>
      </c>
      <c r="G3509" s="5" t="s">
        <v>10572</v>
      </c>
    </row>
    <row r="3510" ht="24" spans="1:7">
      <c r="A3510" s="4" t="s">
        <v>7</v>
      </c>
      <c r="B3510" s="5" t="s">
        <v>10606</v>
      </c>
      <c r="C3510" s="5" t="s">
        <v>10607</v>
      </c>
      <c r="D3510" s="5" t="s">
        <v>10608</v>
      </c>
      <c r="E3510" s="4" t="s">
        <v>9732</v>
      </c>
      <c r="F3510" s="5" t="s">
        <v>10451</v>
      </c>
      <c r="G3510" s="5" t="s">
        <v>10572</v>
      </c>
    </row>
    <row r="3511" ht="24" spans="1:7">
      <c r="A3511" s="4" t="s">
        <v>7</v>
      </c>
      <c r="B3511" s="5" t="s">
        <v>10609</v>
      </c>
      <c r="C3511" s="5" t="s">
        <v>10610</v>
      </c>
      <c r="D3511" s="5" t="s">
        <v>10611</v>
      </c>
      <c r="E3511" s="4" t="s">
        <v>9732</v>
      </c>
      <c r="F3511" s="5" t="s">
        <v>10451</v>
      </c>
      <c r="G3511" s="5" t="s">
        <v>10572</v>
      </c>
    </row>
    <row r="3512" ht="24" spans="1:7">
      <c r="A3512" s="4" t="s">
        <v>7</v>
      </c>
      <c r="B3512" s="5" t="s">
        <v>10612</v>
      </c>
      <c r="C3512" s="5" t="s">
        <v>10613</v>
      </c>
      <c r="D3512" s="5" t="s">
        <v>10614</v>
      </c>
      <c r="E3512" s="4" t="s">
        <v>9732</v>
      </c>
      <c r="F3512" s="5" t="s">
        <v>10451</v>
      </c>
      <c r="G3512" s="5" t="s">
        <v>10572</v>
      </c>
    </row>
    <row r="3513" ht="24" spans="1:7">
      <c r="A3513" s="4" t="s">
        <v>7</v>
      </c>
      <c r="B3513" s="5" t="s">
        <v>10615</v>
      </c>
      <c r="C3513" s="5" t="s">
        <v>10616</v>
      </c>
      <c r="D3513" s="5" t="s">
        <v>10617</v>
      </c>
      <c r="E3513" s="4" t="s">
        <v>9732</v>
      </c>
      <c r="F3513" s="5" t="s">
        <v>10451</v>
      </c>
      <c r="G3513" s="5" t="s">
        <v>10572</v>
      </c>
    </row>
    <row r="3514" ht="24" spans="1:7">
      <c r="A3514" s="4" t="s">
        <v>7</v>
      </c>
      <c r="B3514" s="5" t="s">
        <v>10618</v>
      </c>
      <c r="C3514" s="5" t="s">
        <v>10619</v>
      </c>
      <c r="D3514" s="5" t="s">
        <v>10620</v>
      </c>
      <c r="E3514" s="4" t="s">
        <v>9732</v>
      </c>
      <c r="F3514" s="5" t="s">
        <v>10451</v>
      </c>
      <c r="G3514" s="5" t="s">
        <v>10572</v>
      </c>
    </row>
    <row r="3515" ht="24" spans="1:7">
      <c r="A3515" s="4" t="s">
        <v>7</v>
      </c>
      <c r="B3515" s="5" t="s">
        <v>10621</v>
      </c>
      <c r="C3515" s="5" t="s">
        <v>10622</v>
      </c>
      <c r="D3515" s="5" t="s">
        <v>10623</v>
      </c>
      <c r="E3515" s="4" t="s">
        <v>9732</v>
      </c>
      <c r="F3515" s="5" t="s">
        <v>10451</v>
      </c>
      <c r="G3515" s="5" t="s">
        <v>10572</v>
      </c>
    </row>
    <row r="3516" ht="24" spans="1:7">
      <c r="A3516" s="4" t="s">
        <v>7</v>
      </c>
      <c r="B3516" s="5" t="s">
        <v>10624</v>
      </c>
      <c r="C3516" s="5" t="s">
        <v>10625</v>
      </c>
      <c r="D3516" s="5" t="s">
        <v>10626</v>
      </c>
      <c r="E3516" s="4" t="s">
        <v>9732</v>
      </c>
      <c r="F3516" s="5" t="s">
        <v>10451</v>
      </c>
      <c r="G3516" s="5" t="s">
        <v>10572</v>
      </c>
    </row>
    <row r="3517" ht="24" spans="1:7">
      <c r="A3517" s="4" t="s">
        <v>7</v>
      </c>
      <c r="B3517" s="5" t="s">
        <v>10627</v>
      </c>
      <c r="C3517" s="5" t="s">
        <v>10628</v>
      </c>
      <c r="D3517" s="5" t="s">
        <v>10629</v>
      </c>
      <c r="E3517" s="4" t="s">
        <v>9732</v>
      </c>
      <c r="F3517" s="5" t="s">
        <v>10451</v>
      </c>
      <c r="G3517" s="5" t="s">
        <v>10572</v>
      </c>
    </row>
    <row r="3518" ht="24" spans="1:7">
      <c r="A3518" s="4" t="s">
        <v>7</v>
      </c>
      <c r="B3518" s="5" t="s">
        <v>10630</v>
      </c>
      <c r="C3518" s="5" t="s">
        <v>10631</v>
      </c>
      <c r="D3518" s="5" t="s">
        <v>10632</v>
      </c>
      <c r="E3518" s="4" t="s">
        <v>9732</v>
      </c>
      <c r="F3518" s="5" t="s">
        <v>10451</v>
      </c>
      <c r="G3518" s="5" t="s">
        <v>10572</v>
      </c>
    </row>
    <row r="3519" ht="24" spans="1:7">
      <c r="A3519" s="4" t="s">
        <v>7</v>
      </c>
      <c r="B3519" s="5" t="s">
        <v>10633</v>
      </c>
      <c r="C3519" s="5" t="s">
        <v>10634</v>
      </c>
      <c r="D3519" s="5" t="s">
        <v>10635</v>
      </c>
      <c r="E3519" s="4" t="s">
        <v>9732</v>
      </c>
      <c r="F3519" s="5" t="s">
        <v>10451</v>
      </c>
      <c r="G3519" s="5" t="s">
        <v>10572</v>
      </c>
    </row>
    <row r="3520" ht="24" spans="1:7">
      <c r="A3520" s="4" t="s">
        <v>7</v>
      </c>
      <c r="B3520" s="5" t="s">
        <v>10636</v>
      </c>
      <c r="C3520" s="5" t="s">
        <v>10637</v>
      </c>
      <c r="D3520" s="5" t="s">
        <v>10638</v>
      </c>
      <c r="E3520" s="4" t="s">
        <v>9732</v>
      </c>
      <c r="F3520" s="5" t="s">
        <v>10451</v>
      </c>
      <c r="G3520" s="5" t="s">
        <v>10572</v>
      </c>
    </row>
    <row r="3521" ht="24" spans="1:7">
      <c r="A3521" s="4" t="s">
        <v>7</v>
      </c>
      <c r="B3521" s="5" t="s">
        <v>10639</v>
      </c>
      <c r="C3521" s="5" t="s">
        <v>10640</v>
      </c>
      <c r="D3521" s="5" t="s">
        <v>10641</v>
      </c>
      <c r="E3521" s="4" t="s">
        <v>9732</v>
      </c>
      <c r="F3521" s="5" t="s">
        <v>10451</v>
      </c>
      <c r="G3521" s="5" t="s">
        <v>10572</v>
      </c>
    </row>
    <row r="3522" ht="24" spans="1:7">
      <c r="A3522" s="4" t="s">
        <v>7</v>
      </c>
      <c r="B3522" s="5" t="s">
        <v>10642</v>
      </c>
      <c r="C3522" s="5" t="s">
        <v>10643</v>
      </c>
      <c r="D3522" s="5" t="s">
        <v>10644</v>
      </c>
      <c r="E3522" s="4" t="s">
        <v>9732</v>
      </c>
      <c r="F3522" s="5" t="s">
        <v>10451</v>
      </c>
      <c r="G3522" s="5" t="s">
        <v>10572</v>
      </c>
    </row>
    <row r="3523" ht="24" spans="1:7">
      <c r="A3523" s="4" t="s">
        <v>7</v>
      </c>
      <c r="B3523" s="5" t="s">
        <v>10645</v>
      </c>
      <c r="C3523" s="5" t="s">
        <v>10646</v>
      </c>
      <c r="D3523" s="5" t="s">
        <v>10647</v>
      </c>
      <c r="E3523" s="4" t="s">
        <v>9732</v>
      </c>
      <c r="F3523" s="5" t="s">
        <v>10451</v>
      </c>
      <c r="G3523" s="5" t="s">
        <v>10572</v>
      </c>
    </row>
    <row r="3524" ht="24" spans="1:7">
      <c r="A3524" s="4" t="s">
        <v>7</v>
      </c>
      <c r="B3524" s="5" t="s">
        <v>10648</v>
      </c>
      <c r="C3524" s="5" t="s">
        <v>10649</v>
      </c>
      <c r="D3524" s="5" t="s">
        <v>10650</v>
      </c>
      <c r="E3524" s="4" t="s">
        <v>9732</v>
      </c>
      <c r="F3524" s="5" t="s">
        <v>10451</v>
      </c>
      <c r="G3524" s="5" t="s">
        <v>10572</v>
      </c>
    </row>
    <row r="3525" ht="24" spans="1:7">
      <c r="A3525" s="4" t="s">
        <v>7</v>
      </c>
      <c r="B3525" s="5" t="s">
        <v>10651</v>
      </c>
      <c r="C3525" s="5" t="s">
        <v>10652</v>
      </c>
      <c r="D3525" s="5" t="s">
        <v>10653</v>
      </c>
      <c r="E3525" s="4" t="s">
        <v>9732</v>
      </c>
      <c r="F3525" s="5" t="s">
        <v>10451</v>
      </c>
      <c r="G3525" s="5" t="s">
        <v>10572</v>
      </c>
    </row>
    <row r="3526" ht="24" spans="1:7">
      <c r="A3526" s="4" t="s">
        <v>7</v>
      </c>
      <c r="B3526" s="5" t="s">
        <v>10654</v>
      </c>
      <c r="C3526" s="5" t="s">
        <v>10655</v>
      </c>
      <c r="D3526" s="5" t="s">
        <v>10656</v>
      </c>
      <c r="E3526" s="4" t="s">
        <v>9732</v>
      </c>
      <c r="F3526" s="5" t="s">
        <v>10451</v>
      </c>
      <c r="G3526" s="5" t="s">
        <v>10572</v>
      </c>
    </row>
    <row r="3527" ht="24" spans="1:7">
      <c r="A3527" s="4" t="s">
        <v>7</v>
      </c>
      <c r="B3527" s="5" t="s">
        <v>10657</v>
      </c>
      <c r="C3527" s="5" t="s">
        <v>10658</v>
      </c>
      <c r="D3527" s="5" t="s">
        <v>10659</v>
      </c>
      <c r="E3527" s="4" t="s">
        <v>9732</v>
      </c>
      <c r="F3527" s="5" t="s">
        <v>10451</v>
      </c>
      <c r="G3527" s="5" t="s">
        <v>10572</v>
      </c>
    </row>
    <row r="3528" ht="24" spans="1:7">
      <c r="A3528" s="4" t="s">
        <v>7</v>
      </c>
      <c r="B3528" s="5" t="s">
        <v>10660</v>
      </c>
      <c r="C3528" s="5" t="s">
        <v>10661</v>
      </c>
      <c r="D3528" s="5" t="s">
        <v>10662</v>
      </c>
      <c r="E3528" s="4" t="s">
        <v>9732</v>
      </c>
      <c r="F3528" s="5" t="s">
        <v>10451</v>
      </c>
      <c r="G3528" s="5" t="s">
        <v>10572</v>
      </c>
    </row>
    <row r="3529" ht="24" spans="1:7">
      <c r="A3529" s="4" t="s">
        <v>7</v>
      </c>
      <c r="B3529" s="5" t="s">
        <v>10663</v>
      </c>
      <c r="C3529" s="5" t="s">
        <v>10664</v>
      </c>
      <c r="D3529" s="5" t="s">
        <v>10665</v>
      </c>
      <c r="E3529" s="4" t="s">
        <v>9732</v>
      </c>
      <c r="F3529" s="5" t="s">
        <v>10451</v>
      </c>
      <c r="G3529" s="5" t="s">
        <v>10572</v>
      </c>
    </row>
    <row r="3530" ht="24" spans="1:7">
      <c r="A3530" s="4" t="s">
        <v>7</v>
      </c>
      <c r="B3530" s="5" t="s">
        <v>10666</v>
      </c>
      <c r="C3530" s="5" t="s">
        <v>10667</v>
      </c>
      <c r="D3530" s="5" t="s">
        <v>10668</v>
      </c>
      <c r="E3530" s="4" t="s">
        <v>9732</v>
      </c>
      <c r="F3530" s="5" t="s">
        <v>10451</v>
      </c>
      <c r="G3530" s="5" t="s">
        <v>10572</v>
      </c>
    </row>
    <row r="3531" ht="24" spans="1:7">
      <c r="A3531" s="4" t="s">
        <v>7</v>
      </c>
      <c r="B3531" s="5" t="s">
        <v>10669</v>
      </c>
      <c r="C3531" s="5" t="s">
        <v>10670</v>
      </c>
      <c r="D3531" s="5" t="s">
        <v>10671</v>
      </c>
      <c r="E3531" s="4" t="s">
        <v>9732</v>
      </c>
      <c r="F3531" s="5" t="s">
        <v>10451</v>
      </c>
      <c r="G3531" s="5" t="s">
        <v>10572</v>
      </c>
    </row>
    <row r="3532" ht="24" spans="1:7">
      <c r="A3532" s="4" t="s">
        <v>7</v>
      </c>
      <c r="B3532" s="5" t="s">
        <v>10672</v>
      </c>
      <c r="C3532" s="5" t="s">
        <v>10673</v>
      </c>
      <c r="D3532" s="5" t="s">
        <v>10674</v>
      </c>
      <c r="E3532" s="4" t="s">
        <v>9732</v>
      </c>
      <c r="F3532" s="5" t="s">
        <v>10451</v>
      </c>
      <c r="G3532" s="5" t="s">
        <v>10572</v>
      </c>
    </row>
    <row r="3533" ht="24" spans="1:7">
      <c r="A3533" s="4" t="s">
        <v>7</v>
      </c>
      <c r="B3533" s="5" t="s">
        <v>10675</v>
      </c>
      <c r="C3533" s="5" t="s">
        <v>10676</v>
      </c>
      <c r="D3533" s="5" t="s">
        <v>10677</v>
      </c>
      <c r="E3533" s="4" t="s">
        <v>9732</v>
      </c>
      <c r="F3533" s="5" t="s">
        <v>10451</v>
      </c>
      <c r="G3533" s="5" t="s">
        <v>10572</v>
      </c>
    </row>
    <row r="3534" ht="24" spans="1:7">
      <c r="A3534" s="4" t="s">
        <v>7</v>
      </c>
      <c r="B3534" s="5" t="s">
        <v>10678</v>
      </c>
      <c r="C3534" s="5" t="s">
        <v>10679</v>
      </c>
      <c r="D3534" s="5" t="s">
        <v>10680</v>
      </c>
      <c r="E3534" s="4" t="s">
        <v>9732</v>
      </c>
      <c r="F3534" s="5" t="s">
        <v>10451</v>
      </c>
      <c r="G3534" s="5" t="s">
        <v>10572</v>
      </c>
    </row>
    <row r="3535" ht="24" spans="1:7">
      <c r="A3535" s="4" t="s">
        <v>7</v>
      </c>
      <c r="B3535" s="5" t="s">
        <v>10681</v>
      </c>
      <c r="C3535" s="5" t="s">
        <v>10682</v>
      </c>
      <c r="D3535" s="5" t="s">
        <v>10683</v>
      </c>
      <c r="E3535" s="4" t="s">
        <v>9732</v>
      </c>
      <c r="F3535" s="5" t="s">
        <v>10451</v>
      </c>
      <c r="G3535" s="5" t="s">
        <v>10572</v>
      </c>
    </row>
    <row r="3536" ht="24" spans="1:7">
      <c r="A3536" s="4" t="s">
        <v>7</v>
      </c>
      <c r="B3536" s="5" t="s">
        <v>10684</v>
      </c>
      <c r="C3536" s="5" t="s">
        <v>10685</v>
      </c>
      <c r="D3536" s="5" t="s">
        <v>10686</v>
      </c>
      <c r="E3536" s="4" t="s">
        <v>9732</v>
      </c>
      <c r="F3536" s="5" t="s">
        <v>10451</v>
      </c>
      <c r="G3536" s="5" t="s">
        <v>10572</v>
      </c>
    </row>
    <row r="3537" ht="24" spans="1:7">
      <c r="A3537" s="4" t="s">
        <v>7</v>
      </c>
      <c r="B3537" s="5" t="s">
        <v>10687</v>
      </c>
      <c r="C3537" s="5" t="s">
        <v>10688</v>
      </c>
      <c r="D3537" s="5" t="s">
        <v>10689</v>
      </c>
      <c r="E3537" s="4" t="s">
        <v>9732</v>
      </c>
      <c r="F3537" s="5" t="s">
        <v>10451</v>
      </c>
      <c r="G3537" s="5" t="s">
        <v>10572</v>
      </c>
    </row>
    <row r="3538" ht="24" spans="1:7">
      <c r="A3538" s="4" t="s">
        <v>7</v>
      </c>
      <c r="B3538" s="5" t="s">
        <v>10690</v>
      </c>
      <c r="C3538" s="5" t="s">
        <v>10691</v>
      </c>
      <c r="D3538" s="5" t="s">
        <v>10692</v>
      </c>
      <c r="E3538" s="4" t="s">
        <v>9732</v>
      </c>
      <c r="F3538" s="5" t="s">
        <v>10451</v>
      </c>
      <c r="G3538" s="5" t="s">
        <v>10572</v>
      </c>
    </row>
    <row r="3539" ht="24" spans="1:7">
      <c r="A3539" s="4" t="s">
        <v>7</v>
      </c>
      <c r="B3539" s="5" t="s">
        <v>10693</v>
      </c>
      <c r="C3539" s="5" t="s">
        <v>10694</v>
      </c>
      <c r="D3539" s="5" t="s">
        <v>10695</v>
      </c>
      <c r="E3539" s="4" t="s">
        <v>9732</v>
      </c>
      <c r="F3539" s="5" t="s">
        <v>10451</v>
      </c>
      <c r="G3539" s="5" t="s">
        <v>10696</v>
      </c>
    </row>
    <row r="3540" ht="24" spans="1:7">
      <c r="A3540" s="4" t="s">
        <v>7</v>
      </c>
      <c r="B3540" s="5" t="s">
        <v>10697</v>
      </c>
      <c r="C3540" s="5" t="s">
        <v>10698</v>
      </c>
      <c r="D3540" s="5" t="s">
        <v>10699</v>
      </c>
      <c r="E3540" s="4" t="s">
        <v>9732</v>
      </c>
      <c r="F3540" s="5" t="s">
        <v>10451</v>
      </c>
      <c r="G3540" s="5" t="s">
        <v>10696</v>
      </c>
    </row>
    <row r="3541" ht="24" spans="1:7">
      <c r="A3541" s="4" t="s">
        <v>7</v>
      </c>
      <c r="B3541" s="5" t="s">
        <v>10700</v>
      </c>
      <c r="C3541" s="5" t="s">
        <v>10701</v>
      </c>
      <c r="D3541" s="5" t="s">
        <v>10702</v>
      </c>
      <c r="E3541" s="4" t="s">
        <v>9732</v>
      </c>
      <c r="F3541" s="5" t="s">
        <v>10451</v>
      </c>
      <c r="G3541" s="5" t="s">
        <v>10696</v>
      </c>
    </row>
    <row r="3542" ht="24" spans="1:7">
      <c r="A3542" s="4" t="s">
        <v>7</v>
      </c>
      <c r="B3542" s="5" t="s">
        <v>10703</v>
      </c>
      <c r="C3542" s="5" t="s">
        <v>10704</v>
      </c>
      <c r="D3542" s="5" t="s">
        <v>10705</v>
      </c>
      <c r="E3542" s="4" t="s">
        <v>9732</v>
      </c>
      <c r="F3542" s="5" t="s">
        <v>10451</v>
      </c>
      <c r="G3542" s="5" t="s">
        <v>10696</v>
      </c>
    </row>
    <row r="3543" ht="24" spans="1:7">
      <c r="A3543" s="4" t="s">
        <v>7</v>
      </c>
      <c r="B3543" s="5" t="s">
        <v>10706</v>
      </c>
      <c r="C3543" s="5" t="s">
        <v>10707</v>
      </c>
      <c r="D3543" s="5" t="s">
        <v>10708</v>
      </c>
      <c r="E3543" s="4" t="s">
        <v>9732</v>
      </c>
      <c r="F3543" s="5" t="s">
        <v>10451</v>
      </c>
      <c r="G3543" s="5" t="s">
        <v>10696</v>
      </c>
    </row>
    <row r="3544" ht="24" spans="1:7">
      <c r="A3544" s="4" t="s">
        <v>7</v>
      </c>
      <c r="B3544" s="5" t="s">
        <v>10709</v>
      </c>
      <c r="C3544" s="5" t="s">
        <v>10710</v>
      </c>
      <c r="D3544" s="5" t="s">
        <v>10711</v>
      </c>
      <c r="E3544" s="4" t="s">
        <v>9732</v>
      </c>
      <c r="F3544" s="5" t="s">
        <v>10451</v>
      </c>
      <c r="G3544" s="5" t="s">
        <v>10696</v>
      </c>
    </row>
    <row r="3545" ht="24" spans="1:7">
      <c r="A3545" s="4" t="s">
        <v>7</v>
      </c>
      <c r="B3545" s="5" t="s">
        <v>10712</v>
      </c>
      <c r="C3545" s="5" t="s">
        <v>10713</v>
      </c>
      <c r="D3545" s="5" t="s">
        <v>10714</v>
      </c>
      <c r="E3545" s="4" t="s">
        <v>9732</v>
      </c>
      <c r="F3545" s="5" t="s">
        <v>10451</v>
      </c>
      <c r="G3545" s="5" t="s">
        <v>10696</v>
      </c>
    </row>
    <row r="3546" ht="24" spans="1:7">
      <c r="A3546" s="4" t="s">
        <v>7</v>
      </c>
      <c r="B3546" s="5" t="s">
        <v>10715</v>
      </c>
      <c r="C3546" s="5" t="s">
        <v>10716</v>
      </c>
      <c r="D3546" s="5" t="s">
        <v>10717</v>
      </c>
      <c r="E3546" s="4" t="s">
        <v>9732</v>
      </c>
      <c r="F3546" s="5" t="s">
        <v>10451</v>
      </c>
      <c r="G3546" s="5" t="s">
        <v>10696</v>
      </c>
    </row>
    <row r="3547" ht="24" spans="1:7">
      <c r="A3547" s="4" t="s">
        <v>7</v>
      </c>
      <c r="B3547" s="5" t="s">
        <v>10718</v>
      </c>
      <c r="C3547" s="5" t="s">
        <v>10719</v>
      </c>
      <c r="D3547" s="5" t="s">
        <v>10720</v>
      </c>
      <c r="E3547" s="4" t="s">
        <v>9732</v>
      </c>
      <c r="F3547" s="5" t="s">
        <v>10451</v>
      </c>
      <c r="G3547" s="5" t="s">
        <v>10696</v>
      </c>
    </row>
    <row r="3548" ht="24" spans="1:7">
      <c r="A3548" s="4" t="s">
        <v>7</v>
      </c>
      <c r="B3548" s="5" t="s">
        <v>10721</v>
      </c>
      <c r="C3548" s="5" t="s">
        <v>10722</v>
      </c>
      <c r="D3548" s="5" t="s">
        <v>10723</v>
      </c>
      <c r="E3548" s="4" t="s">
        <v>9732</v>
      </c>
      <c r="F3548" s="5" t="s">
        <v>10451</v>
      </c>
      <c r="G3548" s="5" t="s">
        <v>10696</v>
      </c>
    </row>
    <row r="3549" ht="24" spans="1:7">
      <c r="A3549" s="4" t="s">
        <v>7</v>
      </c>
      <c r="B3549" s="5" t="s">
        <v>10724</v>
      </c>
      <c r="C3549" s="5" t="s">
        <v>10725</v>
      </c>
      <c r="D3549" s="5" t="s">
        <v>10726</v>
      </c>
      <c r="E3549" s="4" t="s">
        <v>9732</v>
      </c>
      <c r="F3549" s="5" t="s">
        <v>10451</v>
      </c>
      <c r="G3549" s="5" t="s">
        <v>10696</v>
      </c>
    </row>
    <row r="3550" ht="24" spans="1:7">
      <c r="A3550" s="4" t="s">
        <v>7</v>
      </c>
      <c r="B3550" s="5" t="s">
        <v>10727</v>
      </c>
      <c r="C3550" s="5" t="s">
        <v>10728</v>
      </c>
      <c r="D3550" s="5" t="s">
        <v>10729</v>
      </c>
      <c r="E3550" s="4" t="s">
        <v>9732</v>
      </c>
      <c r="F3550" s="5" t="s">
        <v>10451</v>
      </c>
      <c r="G3550" s="5" t="s">
        <v>10696</v>
      </c>
    </row>
    <row r="3551" ht="24" spans="1:7">
      <c r="A3551" s="4" t="s">
        <v>7</v>
      </c>
      <c r="B3551" s="5" t="s">
        <v>10730</v>
      </c>
      <c r="C3551" s="5" t="s">
        <v>10731</v>
      </c>
      <c r="D3551" s="5" t="s">
        <v>10732</v>
      </c>
      <c r="E3551" s="4" t="s">
        <v>9732</v>
      </c>
      <c r="F3551" s="5" t="s">
        <v>10451</v>
      </c>
      <c r="G3551" s="5" t="s">
        <v>10696</v>
      </c>
    </row>
    <row r="3552" ht="24" spans="1:7">
      <c r="A3552" s="4" t="s">
        <v>7</v>
      </c>
      <c r="B3552" s="5" t="s">
        <v>10733</v>
      </c>
      <c r="C3552" s="5" t="s">
        <v>10734</v>
      </c>
      <c r="D3552" s="5" t="s">
        <v>10735</v>
      </c>
      <c r="E3552" s="4" t="s">
        <v>9732</v>
      </c>
      <c r="F3552" s="5" t="s">
        <v>10451</v>
      </c>
      <c r="G3552" s="5" t="s">
        <v>10696</v>
      </c>
    </row>
    <row r="3553" ht="24" spans="1:7">
      <c r="A3553" s="4" t="s">
        <v>7</v>
      </c>
      <c r="B3553" s="5" t="s">
        <v>10736</v>
      </c>
      <c r="C3553" s="5" t="s">
        <v>10737</v>
      </c>
      <c r="D3553" s="5" t="s">
        <v>10738</v>
      </c>
      <c r="E3553" s="4" t="s">
        <v>9732</v>
      </c>
      <c r="F3553" s="5" t="s">
        <v>10451</v>
      </c>
      <c r="G3553" s="5" t="s">
        <v>10696</v>
      </c>
    </row>
    <row r="3554" ht="24" spans="1:7">
      <c r="A3554" s="4" t="s">
        <v>7</v>
      </c>
      <c r="B3554" s="5" t="s">
        <v>10739</v>
      </c>
      <c r="C3554" s="5" t="s">
        <v>10740</v>
      </c>
      <c r="D3554" s="5" t="s">
        <v>10741</v>
      </c>
      <c r="E3554" s="4" t="s">
        <v>9732</v>
      </c>
      <c r="F3554" s="5" t="s">
        <v>10451</v>
      </c>
      <c r="G3554" s="5" t="s">
        <v>10696</v>
      </c>
    </row>
    <row r="3555" ht="24" spans="1:7">
      <c r="A3555" s="4" t="s">
        <v>7</v>
      </c>
      <c r="B3555" s="5" t="s">
        <v>10742</v>
      </c>
      <c r="C3555" s="5" t="s">
        <v>10743</v>
      </c>
      <c r="D3555" s="5" t="s">
        <v>10744</v>
      </c>
      <c r="E3555" s="4" t="s">
        <v>9732</v>
      </c>
      <c r="F3555" s="5" t="s">
        <v>10451</v>
      </c>
      <c r="G3555" s="5" t="s">
        <v>10696</v>
      </c>
    </row>
    <row r="3556" ht="24" spans="1:7">
      <c r="A3556" s="4" t="s">
        <v>7</v>
      </c>
      <c r="B3556" s="5" t="s">
        <v>10745</v>
      </c>
      <c r="C3556" s="5" t="s">
        <v>10746</v>
      </c>
      <c r="D3556" s="5" t="s">
        <v>10747</v>
      </c>
      <c r="E3556" s="4" t="s">
        <v>9732</v>
      </c>
      <c r="F3556" s="5" t="s">
        <v>10451</v>
      </c>
      <c r="G3556" s="5" t="s">
        <v>10696</v>
      </c>
    </row>
    <row r="3557" ht="24" spans="1:7">
      <c r="A3557" s="4" t="s">
        <v>7</v>
      </c>
      <c r="B3557" s="5" t="s">
        <v>10748</v>
      </c>
      <c r="C3557" s="5" t="s">
        <v>10749</v>
      </c>
      <c r="D3557" s="5" t="s">
        <v>10750</v>
      </c>
      <c r="E3557" s="4" t="s">
        <v>9732</v>
      </c>
      <c r="F3557" s="5" t="s">
        <v>10451</v>
      </c>
      <c r="G3557" s="5" t="s">
        <v>10696</v>
      </c>
    </row>
    <row r="3558" ht="24" spans="1:7">
      <c r="A3558" s="4" t="s">
        <v>7</v>
      </c>
      <c r="B3558" s="5" t="s">
        <v>10751</v>
      </c>
      <c r="C3558" s="5" t="s">
        <v>10752</v>
      </c>
      <c r="D3558" s="5" t="s">
        <v>10753</v>
      </c>
      <c r="E3558" s="4" t="s">
        <v>9732</v>
      </c>
      <c r="F3558" s="5" t="s">
        <v>10451</v>
      </c>
      <c r="G3558" s="5" t="s">
        <v>10696</v>
      </c>
    </row>
    <row r="3559" ht="24" spans="1:7">
      <c r="A3559" s="4" t="s">
        <v>7</v>
      </c>
      <c r="B3559" s="5" t="s">
        <v>10754</v>
      </c>
      <c r="C3559" s="5" t="s">
        <v>10755</v>
      </c>
      <c r="D3559" s="5" t="s">
        <v>10756</v>
      </c>
      <c r="E3559" s="4" t="s">
        <v>9732</v>
      </c>
      <c r="F3559" s="5" t="s">
        <v>10451</v>
      </c>
      <c r="G3559" s="5" t="s">
        <v>10696</v>
      </c>
    </row>
    <row r="3560" ht="24" spans="1:7">
      <c r="A3560" s="4" t="s">
        <v>7</v>
      </c>
      <c r="B3560" s="5" t="s">
        <v>10757</v>
      </c>
      <c r="C3560" s="5" t="s">
        <v>10758</v>
      </c>
      <c r="D3560" s="5" t="s">
        <v>10759</v>
      </c>
      <c r="E3560" s="4" t="s">
        <v>9732</v>
      </c>
      <c r="F3560" s="5" t="s">
        <v>10451</v>
      </c>
      <c r="G3560" s="5" t="s">
        <v>10696</v>
      </c>
    </row>
    <row r="3561" ht="24" spans="1:7">
      <c r="A3561" s="4" t="s">
        <v>7</v>
      </c>
      <c r="B3561" s="5" t="s">
        <v>10760</v>
      </c>
      <c r="C3561" s="5" t="s">
        <v>10761</v>
      </c>
      <c r="D3561" s="5" t="s">
        <v>10762</v>
      </c>
      <c r="E3561" s="4" t="s">
        <v>9732</v>
      </c>
      <c r="F3561" s="5" t="s">
        <v>10451</v>
      </c>
      <c r="G3561" s="5" t="s">
        <v>10696</v>
      </c>
    </row>
    <row r="3562" ht="24" spans="1:7">
      <c r="A3562" s="4" t="s">
        <v>7</v>
      </c>
      <c r="B3562" s="5" t="s">
        <v>10763</v>
      </c>
      <c r="C3562" s="5" t="s">
        <v>10764</v>
      </c>
      <c r="D3562" s="5" t="s">
        <v>10765</v>
      </c>
      <c r="E3562" s="4" t="s">
        <v>9732</v>
      </c>
      <c r="F3562" s="5" t="s">
        <v>10451</v>
      </c>
      <c r="G3562" s="5" t="s">
        <v>10696</v>
      </c>
    </row>
    <row r="3563" ht="24" spans="1:7">
      <c r="A3563" s="4" t="s">
        <v>7</v>
      </c>
      <c r="B3563" s="5" t="s">
        <v>10766</v>
      </c>
      <c r="C3563" s="5" t="s">
        <v>10767</v>
      </c>
      <c r="D3563" s="5" t="s">
        <v>10768</v>
      </c>
      <c r="E3563" s="4" t="s">
        <v>9732</v>
      </c>
      <c r="F3563" s="5" t="s">
        <v>10451</v>
      </c>
      <c r="G3563" s="5" t="s">
        <v>10696</v>
      </c>
    </row>
    <row r="3564" ht="24" spans="1:7">
      <c r="A3564" s="4" t="s">
        <v>7</v>
      </c>
      <c r="B3564" s="5" t="s">
        <v>10769</v>
      </c>
      <c r="C3564" s="5" t="s">
        <v>10770</v>
      </c>
      <c r="D3564" s="5" t="s">
        <v>10771</v>
      </c>
      <c r="E3564" s="4" t="s">
        <v>9732</v>
      </c>
      <c r="F3564" s="5" t="s">
        <v>10451</v>
      </c>
      <c r="G3564" s="5" t="s">
        <v>10696</v>
      </c>
    </row>
    <row r="3565" ht="24" spans="1:7">
      <c r="A3565" s="4" t="s">
        <v>7</v>
      </c>
      <c r="B3565" s="5" t="s">
        <v>10772</v>
      </c>
      <c r="C3565" s="5" t="s">
        <v>10773</v>
      </c>
      <c r="D3565" s="5" t="s">
        <v>10774</v>
      </c>
      <c r="E3565" s="4" t="s">
        <v>9732</v>
      </c>
      <c r="F3565" s="5" t="s">
        <v>10451</v>
      </c>
      <c r="G3565" s="5" t="s">
        <v>10696</v>
      </c>
    </row>
    <row r="3566" ht="24" spans="1:7">
      <c r="A3566" s="4" t="s">
        <v>7</v>
      </c>
      <c r="B3566" s="5" t="s">
        <v>10775</v>
      </c>
      <c r="C3566" s="5" t="s">
        <v>10776</v>
      </c>
      <c r="D3566" s="5" t="s">
        <v>10777</v>
      </c>
      <c r="E3566" s="4" t="s">
        <v>9732</v>
      </c>
      <c r="F3566" s="5" t="s">
        <v>10451</v>
      </c>
      <c r="G3566" s="5" t="s">
        <v>10696</v>
      </c>
    </row>
    <row r="3567" ht="24" spans="1:7">
      <c r="A3567" s="4" t="s">
        <v>7</v>
      </c>
      <c r="B3567" s="5" t="s">
        <v>10778</v>
      </c>
      <c r="C3567" s="5" t="s">
        <v>10779</v>
      </c>
      <c r="D3567" s="5" t="s">
        <v>10780</v>
      </c>
      <c r="E3567" s="4" t="s">
        <v>9732</v>
      </c>
      <c r="F3567" s="5" t="s">
        <v>10451</v>
      </c>
      <c r="G3567" s="5" t="s">
        <v>10696</v>
      </c>
    </row>
    <row r="3568" ht="24" spans="1:7">
      <c r="A3568" s="4" t="s">
        <v>7</v>
      </c>
      <c r="B3568" s="5" t="s">
        <v>10781</v>
      </c>
      <c r="C3568" s="5" t="s">
        <v>10782</v>
      </c>
      <c r="D3568" s="5" t="s">
        <v>10783</v>
      </c>
      <c r="E3568" s="4" t="s">
        <v>9732</v>
      </c>
      <c r="F3568" s="5" t="s">
        <v>10451</v>
      </c>
      <c r="G3568" s="5" t="s">
        <v>10696</v>
      </c>
    </row>
    <row r="3569" ht="24" spans="1:7">
      <c r="A3569" s="4" t="s">
        <v>7</v>
      </c>
      <c r="B3569" s="5" t="s">
        <v>10784</v>
      </c>
      <c r="C3569" s="5" t="s">
        <v>10785</v>
      </c>
      <c r="D3569" s="5" t="s">
        <v>10786</v>
      </c>
      <c r="E3569" s="4" t="s">
        <v>9732</v>
      </c>
      <c r="F3569" s="5" t="s">
        <v>10451</v>
      </c>
      <c r="G3569" s="5" t="s">
        <v>10696</v>
      </c>
    </row>
    <row r="3570" ht="24" spans="1:7">
      <c r="A3570" s="4" t="s">
        <v>7</v>
      </c>
      <c r="B3570" s="5" t="s">
        <v>10787</v>
      </c>
      <c r="C3570" s="5" t="s">
        <v>10788</v>
      </c>
      <c r="D3570" s="5" t="s">
        <v>10789</v>
      </c>
      <c r="E3570" s="4" t="s">
        <v>9732</v>
      </c>
      <c r="F3570" s="5" t="s">
        <v>10451</v>
      </c>
      <c r="G3570" s="5" t="s">
        <v>10696</v>
      </c>
    </row>
    <row r="3571" ht="24" spans="1:7">
      <c r="A3571" s="4" t="s">
        <v>7</v>
      </c>
      <c r="B3571" s="5" t="s">
        <v>10790</v>
      </c>
      <c r="C3571" s="5" t="s">
        <v>10791</v>
      </c>
      <c r="D3571" s="5" t="s">
        <v>10792</v>
      </c>
      <c r="E3571" s="4" t="s">
        <v>9732</v>
      </c>
      <c r="F3571" s="5" t="s">
        <v>10451</v>
      </c>
      <c r="G3571" s="5" t="s">
        <v>10696</v>
      </c>
    </row>
    <row r="3572" ht="24" spans="1:7">
      <c r="A3572" s="4" t="s">
        <v>7</v>
      </c>
      <c r="B3572" s="5" t="s">
        <v>10793</v>
      </c>
      <c r="C3572" s="5" t="s">
        <v>10794</v>
      </c>
      <c r="D3572" s="5" t="s">
        <v>10795</v>
      </c>
      <c r="E3572" s="4" t="s">
        <v>9732</v>
      </c>
      <c r="F3572" s="5" t="s">
        <v>10451</v>
      </c>
      <c r="G3572" s="5" t="s">
        <v>10696</v>
      </c>
    </row>
    <row r="3573" ht="24" spans="1:7">
      <c r="A3573" s="4" t="s">
        <v>7</v>
      </c>
      <c r="B3573" s="5" t="s">
        <v>10796</v>
      </c>
      <c r="C3573" s="5" t="s">
        <v>10797</v>
      </c>
      <c r="D3573" s="5" t="s">
        <v>10798</v>
      </c>
      <c r="E3573" s="4" t="s">
        <v>9732</v>
      </c>
      <c r="F3573" s="5" t="s">
        <v>10451</v>
      </c>
      <c r="G3573" s="5" t="s">
        <v>10696</v>
      </c>
    </row>
    <row r="3574" ht="24" spans="1:7">
      <c r="A3574" s="4" t="s">
        <v>7</v>
      </c>
      <c r="B3574" s="5" t="s">
        <v>10799</v>
      </c>
      <c r="C3574" s="5" t="s">
        <v>10800</v>
      </c>
      <c r="D3574" s="5" t="s">
        <v>10801</v>
      </c>
      <c r="E3574" s="4" t="s">
        <v>9732</v>
      </c>
      <c r="F3574" s="5" t="s">
        <v>10451</v>
      </c>
      <c r="G3574" s="5" t="s">
        <v>10696</v>
      </c>
    </row>
    <row r="3575" ht="24" spans="1:7">
      <c r="A3575" s="4" t="s">
        <v>7</v>
      </c>
      <c r="B3575" s="5" t="s">
        <v>10802</v>
      </c>
      <c r="C3575" s="5" t="s">
        <v>10803</v>
      </c>
      <c r="D3575" s="5" t="s">
        <v>10804</v>
      </c>
      <c r="E3575" s="4" t="s">
        <v>9732</v>
      </c>
      <c r="F3575" s="5" t="s">
        <v>10451</v>
      </c>
      <c r="G3575" s="5" t="s">
        <v>10696</v>
      </c>
    </row>
    <row r="3576" ht="24" spans="1:7">
      <c r="A3576" s="4" t="s">
        <v>7</v>
      </c>
      <c r="B3576" s="5" t="s">
        <v>10805</v>
      </c>
      <c r="C3576" s="5" t="s">
        <v>10806</v>
      </c>
      <c r="D3576" s="5" t="s">
        <v>10807</v>
      </c>
      <c r="E3576" s="4" t="s">
        <v>9732</v>
      </c>
      <c r="F3576" s="5" t="s">
        <v>10451</v>
      </c>
      <c r="G3576" s="5" t="s">
        <v>10696</v>
      </c>
    </row>
    <row r="3577" ht="24" spans="1:7">
      <c r="A3577" s="4" t="s">
        <v>7</v>
      </c>
      <c r="B3577" s="5" t="s">
        <v>10808</v>
      </c>
      <c r="C3577" s="5" t="s">
        <v>10809</v>
      </c>
      <c r="D3577" s="5" t="s">
        <v>10810</v>
      </c>
      <c r="E3577" s="4" t="s">
        <v>9732</v>
      </c>
      <c r="F3577" s="5" t="s">
        <v>10451</v>
      </c>
      <c r="G3577" s="5" t="s">
        <v>10696</v>
      </c>
    </row>
    <row r="3578" ht="24" spans="1:7">
      <c r="A3578" s="4" t="s">
        <v>7</v>
      </c>
      <c r="B3578" s="5" t="s">
        <v>10811</v>
      </c>
      <c r="C3578" s="5" t="s">
        <v>10812</v>
      </c>
      <c r="D3578" s="5" t="s">
        <v>10813</v>
      </c>
      <c r="E3578" s="4" t="s">
        <v>9732</v>
      </c>
      <c r="F3578" s="5" t="s">
        <v>10451</v>
      </c>
      <c r="G3578" s="5" t="s">
        <v>10696</v>
      </c>
    </row>
    <row r="3579" ht="24" spans="1:7">
      <c r="A3579" s="4" t="s">
        <v>7</v>
      </c>
      <c r="B3579" s="5" t="s">
        <v>10814</v>
      </c>
      <c r="C3579" s="5" t="s">
        <v>10815</v>
      </c>
      <c r="D3579" s="5" t="s">
        <v>10816</v>
      </c>
      <c r="E3579" s="4" t="s">
        <v>9732</v>
      </c>
      <c r="F3579" s="5" t="s">
        <v>10451</v>
      </c>
      <c r="G3579" s="5" t="s">
        <v>10696</v>
      </c>
    </row>
    <row r="3580" ht="24" spans="1:7">
      <c r="A3580" s="4" t="s">
        <v>7</v>
      </c>
      <c r="B3580" s="5" t="s">
        <v>10817</v>
      </c>
      <c r="C3580" s="5" t="s">
        <v>10818</v>
      </c>
      <c r="D3580" s="5" t="s">
        <v>10819</v>
      </c>
      <c r="E3580" s="4" t="s">
        <v>9732</v>
      </c>
      <c r="F3580" s="5" t="s">
        <v>10451</v>
      </c>
      <c r="G3580" s="5" t="s">
        <v>10696</v>
      </c>
    </row>
    <row r="3581" ht="24" spans="1:7">
      <c r="A3581" s="4" t="s">
        <v>7</v>
      </c>
      <c r="B3581" s="5" t="s">
        <v>10820</v>
      </c>
      <c r="C3581" s="5" t="s">
        <v>10821</v>
      </c>
      <c r="D3581" s="5" t="s">
        <v>10822</v>
      </c>
      <c r="E3581" s="4" t="s">
        <v>9732</v>
      </c>
      <c r="F3581" s="5" t="s">
        <v>10451</v>
      </c>
      <c r="G3581" s="5" t="s">
        <v>10696</v>
      </c>
    </row>
    <row r="3582" ht="24" spans="1:7">
      <c r="A3582" s="4" t="s">
        <v>7</v>
      </c>
      <c r="B3582" s="5" t="s">
        <v>10823</v>
      </c>
      <c r="C3582" s="5" t="s">
        <v>10824</v>
      </c>
      <c r="D3582" s="5" t="s">
        <v>10825</v>
      </c>
      <c r="E3582" s="4" t="s">
        <v>9732</v>
      </c>
      <c r="F3582" s="5" t="s">
        <v>10451</v>
      </c>
      <c r="G3582" s="5" t="s">
        <v>10696</v>
      </c>
    </row>
    <row r="3583" ht="24" spans="1:7">
      <c r="A3583" s="4" t="s">
        <v>7</v>
      </c>
      <c r="B3583" s="5" t="s">
        <v>10826</v>
      </c>
      <c r="C3583" s="5" t="s">
        <v>10827</v>
      </c>
      <c r="D3583" s="5" t="s">
        <v>10828</v>
      </c>
      <c r="E3583" s="4" t="s">
        <v>9732</v>
      </c>
      <c r="F3583" s="5" t="s">
        <v>10451</v>
      </c>
      <c r="G3583" s="5" t="s">
        <v>10696</v>
      </c>
    </row>
    <row r="3584" ht="24" spans="1:7">
      <c r="A3584" s="4" t="s">
        <v>7</v>
      </c>
      <c r="B3584" s="5" t="s">
        <v>10829</v>
      </c>
      <c r="C3584" s="5" t="s">
        <v>10830</v>
      </c>
      <c r="D3584" s="5" t="s">
        <v>10831</v>
      </c>
      <c r="E3584" s="4" t="s">
        <v>9732</v>
      </c>
      <c r="F3584" s="5" t="s">
        <v>10451</v>
      </c>
      <c r="G3584" s="5" t="s">
        <v>10696</v>
      </c>
    </row>
    <row r="3585" ht="24" spans="1:7">
      <c r="A3585" s="4" t="s">
        <v>7</v>
      </c>
      <c r="B3585" s="5" t="s">
        <v>10832</v>
      </c>
      <c r="C3585" s="5" t="s">
        <v>10833</v>
      </c>
      <c r="D3585" s="5" t="s">
        <v>10834</v>
      </c>
      <c r="E3585" s="4" t="s">
        <v>9732</v>
      </c>
      <c r="F3585" s="5" t="s">
        <v>10451</v>
      </c>
      <c r="G3585" s="5" t="s">
        <v>10835</v>
      </c>
    </row>
    <row r="3586" ht="24" spans="1:7">
      <c r="A3586" s="4" t="s">
        <v>7</v>
      </c>
      <c r="B3586" s="5" t="s">
        <v>10836</v>
      </c>
      <c r="C3586" s="5" t="s">
        <v>10837</v>
      </c>
      <c r="D3586" s="5" t="s">
        <v>10838</v>
      </c>
      <c r="E3586" s="4" t="s">
        <v>9732</v>
      </c>
      <c r="F3586" s="5" t="s">
        <v>10451</v>
      </c>
      <c r="G3586" s="5" t="s">
        <v>10835</v>
      </c>
    </row>
    <row r="3587" ht="24" spans="1:7">
      <c r="A3587" s="4" t="s">
        <v>7</v>
      </c>
      <c r="B3587" s="5" t="s">
        <v>10839</v>
      </c>
      <c r="C3587" s="5" t="s">
        <v>10840</v>
      </c>
      <c r="D3587" s="5" t="s">
        <v>10841</v>
      </c>
      <c r="E3587" s="4" t="s">
        <v>9732</v>
      </c>
      <c r="F3587" s="5" t="s">
        <v>10451</v>
      </c>
      <c r="G3587" s="5" t="s">
        <v>10835</v>
      </c>
    </row>
    <row r="3588" ht="24" spans="1:7">
      <c r="A3588" s="4" t="s">
        <v>7</v>
      </c>
      <c r="B3588" s="5" t="s">
        <v>10842</v>
      </c>
      <c r="C3588" s="5" t="s">
        <v>10843</v>
      </c>
      <c r="D3588" s="5" t="s">
        <v>10844</v>
      </c>
      <c r="E3588" s="4" t="s">
        <v>9732</v>
      </c>
      <c r="F3588" s="5" t="s">
        <v>10451</v>
      </c>
      <c r="G3588" s="5" t="s">
        <v>10835</v>
      </c>
    </row>
    <row r="3589" ht="24" spans="1:7">
      <c r="A3589" s="4" t="s">
        <v>7</v>
      </c>
      <c r="B3589" s="5" t="s">
        <v>10845</v>
      </c>
      <c r="C3589" s="5" t="s">
        <v>10846</v>
      </c>
      <c r="D3589" s="5" t="s">
        <v>10847</v>
      </c>
      <c r="E3589" s="4" t="s">
        <v>9732</v>
      </c>
      <c r="F3589" s="5" t="s">
        <v>10451</v>
      </c>
      <c r="G3589" s="5" t="s">
        <v>10835</v>
      </c>
    </row>
    <row r="3590" ht="24" spans="1:7">
      <c r="A3590" s="4" t="s">
        <v>7</v>
      </c>
      <c r="B3590" s="5" t="s">
        <v>10848</v>
      </c>
      <c r="C3590" s="5" t="s">
        <v>10849</v>
      </c>
      <c r="D3590" s="5" t="s">
        <v>10850</v>
      </c>
      <c r="E3590" s="4" t="s">
        <v>9732</v>
      </c>
      <c r="F3590" s="5" t="s">
        <v>10451</v>
      </c>
      <c r="G3590" s="5" t="s">
        <v>10835</v>
      </c>
    </row>
    <row r="3591" ht="24" spans="1:7">
      <c r="A3591" s="4" t="s">
        <v>7</v>
      </c>
      <c r="B3591" s="5" t="s">
        <v>10851</v>
      </c>
      <c r="C3591" s="5" t="s">
        <v>10852</v>
      </c>
      <c r="D3591" s="5" t="s">
        <v>10853</v>
      </c>
      <c r="E3591" s="4" t="s">
        <v>9732</v>
      </c>
      <c r="F3591" s="5" t="s">
        <v>10451</v>
      </c>
      <c r="G3591" s="5" t="s">
        <v>10835</v>
      </c>
    </row>
    <row r="3592" ht="24" spans="1:7">
      <c r="A3592" s="4" t="s">
        <v>7</v>
      </c>
      <c r="B3592" s="5" t="s">
        <v>10854</v>
      </c>
      <c r="C3592" s="5" t="s">
        <v>10855</v>
      </c>
      <c r="D3592" s="5" t="s">
        <v>10856</v>
      </c>
      <c r="E3592" s="4" t="s">
        <v>9732</v>
      </c>
      <c r="F3592" s="5" t="s">
        <v>10451</v>
      </c>
      <c r="G3592" s="5" t="s">
        <v>10835</v>
      </c>
    </row>
    <row r="3593" ht="24" spans="1:7">
      <c r="A3593" s="4" t="s">
        <v>7</v>
      </c>
      <c r="B3593" s="5" t="s">
        <v>10857</v>
      </c>
      <c r="C3593" s="5" t="s">
        <v>10858</v>
      </c>
      <c r="D3593" s="5" t="s">
        <v>10859</v>
      </c>
      <c r="E3593" s="4" t="s">
        <v>9732</v>
      </c>
      <c r="F3593" s="5" t="s">
        <v>10451</v>
      </c>
      <c r="G3593" s="5" t="s">
        <v>10835</v>
      </c>
    </row>
    <row r="3594" ht="24" spans="1:7">
      <c r="A3594" s="4" t="s">
        <v>7</v>
      </c>
      <c r="B3594" s="5" t="s">
        <v>10860</v>
      </c>
      <c r="C3594" s="5" t="s">
        <v>10861</v>
      </c>
      <c r="D3594" s="5" t="s">
        <v>10862</v>
      </c>
      <c r="E3594" s="4" t="s">
        <v>9732</v>
      </c>
      <c r="F3594" s="5" t="s">
        <v>10451</v>
      </c>
      <c r="G3594" s="5" t="s">
        <v>10835</v>
      </c>
    </row>
    <row r="3595" ht="24" spans="1:7">
      <c r="A3595" s="4" t="s">
        <v>7</v>
      </c>
      <c r="B3595" s="5" t="s">
        <v>10863</v>
      </c>
      <c r="C3595" s="5" t="s">
        <v>10864</v>
      </c>
      <c r="D3595" s="5" t="s">
        <v>10865</v>
      </c>
      <c r="E3595" s="4" t="s">
        <v>9732</v>
      </c>
      <c r="F3595" s="5" t="s">
        <v>10451</v>
      </c>
      <c r="G3595" s="5" t="s">
        <v>10835</v>
      </c>
    </row>
    <row r="3596" ht="24" spans="1:7">
      <c r="A3596" s="4" t="s">
        <v>7</v>
      </c>
      <c r="B3596" s="5" t="s">
        <v>10866</v>
      </c>
      <c r="C3596" s="5" t="s">
        <v>10867</v>
      </c>
      <c r="D3596" s="5" t="s">
        <v>10868</v>
      </c>
      <c r="E3596" s="4" t="s">
        <v>9732</v>
      </c>
      <c r="F3596" s="5" t="s">
        <v>10451</v>
      </c>
      <c r="G3596" s="5" t="s">
        <v>10835</v>
      </c>
    </row>
    <row r="3597" ht="24" spans="1:7">
      <c r="A3597" s="4" t="s">
        <v>7</v>
      </c>
      <c r="B3597" s="5" t="s">
        <v>10869</v>
      </c>
      <c r="C3597" s="5" t="s">
        <v>10870</v>
      </c>
      <c r="D3597" s="5" t="s">
        <v>10871</v>
      </c>
      <c r="E3597" s="4" t="s">
        <v>9732</v>
      </c>
      <c r="F3597" s="5" t="s">
        <v>10451</v>
      </c>
      <c r="G3597" s="5" t="s">
        <v>10835</v>
      </c>
    </row>
    <row r="3598" ht="24" spans="1:7">
      <c r="A3598" s="4" t="s">
        <v>7</v>
      </c>
      <c r="B3598" s="5" t="s">
        <v>10872</v>
      </c>
      <c r="C3598" s="5" t="s">
        <v>10873</v>
      </c>
      <c r="D3598" s="5" t="s">
        <v>10874</v>
      </c>
      <c r="E3598" s="4" t="s">
        <v>9732</v>
      </c>
      <c r="F3598" s="5" t="s">
        <v>10451</v>
      </c>
      <c r="G3598" s="5" t="s">
        <v>10835</v>
      </c>
    </row>
    <row r="3599" ht="24" spans="1:7">
      <c r="A3599" s="4" t="s">
        <v>7</v>
      </c>
      <c r="B3599" s="5" t="s">
        <v>10875</v>
      </c>
      <c r="C3599" s="5" t="s">
        <v>10876</v>
      </c>
      <c r="D3599" s="5" t="s">
        <v>10877</v>
      </c>
      <c r="E3599" s="4" t="s">
        <v>9732</v>
      </c>
      <c r="F3599" s="5" t="s">
        <v>10451</v>
      </c>
      <c r="G3599" s="5" t="s">
        <v>10835</v>
      </c>
    </row>
    <row r="3600" ht="24" spans="1:7">
      <c r="A3600" s="4" t="s">
        <v>7</v>
      </c>
      <c r="B3600" s="5" t="s">
        <v>10878</v>
      </c>
      <c r="C3600" s="5" t="s">
        <v>10879</v>
      </c>
      <c r="D3600" s="5" t="s">
        <v>10880</v>
      </c>
      <c r="E3600" s="4" t="s">
        <v>9732</v>
      </c>
      <c r="F3600" s="5" t="s">
        <v>10451</v>
      </c>
      <c r="G3600" s="5" t="s">
        <v>10835</v>
      </c>
    </row>
    <row r="3601" ht="24" spans="1:7">
      <c r="A3601" s="4" t="s">
        <v>7</v>
      </c>
      <c r="B3601" s="5" t="s">
        <v>10881</v>
      </c>
      <c r="C3601" s="5" t="s">
        <v>10882</v>
      </c>
      <c r="D3601" s="5" t="s">
        <v>10883</v>
      </c>
      <c r="E3601" s="4" t="s">
        <v>9732</v>
      </c>
      <c r="F3601" s="5" t="s">
        <v>10451</v>
      </c>
      <c r="G3601" s="5" t="s">
        <v>10835</v>
      </c>
    </row>
    <row r="3602" ht="24" spans="1:7">
      <c r="A3602" s="4" t="s">
        <v>7</v>
      </c>
      <c r="B3602" s="5" t="s">
        <v>10884</v>
      </c>
      <c r="C3602" s="5" t="s">
        <v>10885</v>
      </c>
      <c r="D3602" s="5" t="s">
        <v>10886</v>
      </c>
      <c r="E3602" s="4" t="s">
        <v>9732</v>
      </c>
      <c r="F3602" s="5" t="s">
        <v>10451</v>
      </c>
      <c r="G3602" s="5" t="s">
        <v>10835</v>
      </c>
    </row>
    <row r="3603" ht="24" spans="1:7">
      <c r="A3603" s="4" t="s">
        <v>7</v>
      </c>
      <c r="B3603" s="5" t="s">
        <v>10887</v>
      </c>
      <c r="C3603" s="5" t="s">
        <v>10888</v>
      </c>
      <c r="D3603" s="5" t="s">
        <v>10889</v>
      </c>
      <c r="E3603" s="4" t="s">
        <v>9732</v>
      </c>
      <c r="F3603" s="5" t="s">
        <v>10451</v>
      </c>
      <c r="G3603" s="5" t="s">
        <v>10835</v>
      </c>
    </row>
    <row r="3604" ht="24" spans="1:7">
      <c r="A3604" s="4" t="s">
        <v>7</v>
      </c>
      <c r="B3604" s="5" t="s">
        <v>10890</v>
      </c>
      <c r="C3604" s="5" t="s">
        <v>10891</v>
      </c>
      <c r="D3604" s="5" t="s">
        <v>10892</v>
      </c>
      <c r="E3604" s="4" t="s">
        <v>9732</v>
      </c>
      <c r="F3604" s="5" t="s">
        <v>10451</v>
      </c>
      <c r="G3604" s="5" t="s">
        <v>10835</v>
      </c>
    </row>
    <row r="3605" ht="24" spans="1:7">
      <c r="A3605" s="4" t="s">
        <v>7</v>
      </c>
      <c r="B3605" s="5" t="s">
        <v>10893</v>
      </c>
      <c r="C3605" s="5" t="s">
        <v>10894</v>
      </c>
      <c r="D3605" s="5" t="s">
        <v>10895</v>
      </c>
      <c r="E3605" s="4" t="s">
        <v>9732</v>
      </c>
      <c r="F3605" s="5" t="s">
        <v>10451</v>
      </c>
      <c r="G3605" s="5" t="s">
        <v>10835</v>
      </c>
    </row>
    <row r="3606" ht="24" spans="1:7">
      <c r="A3606" s="4" t="s">
        <v>7</v>
      </c>
      <c r="B3606" s="5" t="s">
        <v>10896</v>
      </c>
      <c r="C3606" s="5" t="s">
        <v>10897</v>
      </c>
      <c r="D3606" s="5" t="s">
        <v>10898</v>
      </c>
      <c r="E3606" s="4" t="s">
        <v>9732</v>
      </c>
      <c r="F3606" s="5" t="s">
        <v>10451</v>
      </c>
      <c r="G3606" s="5" t="s">
        <v>10835</v>
      </c>
    </row>
    <row r="3607" ht="24" spans="1:7">
      <c r="A3607" s="4" t="s">
        <v>7</v>
      </c>
      <c r="B3607" s="5" t="s">
        <v>10899</v>
      </c>
      <c r="C3607" s="5" t="s">
        <v>10900</v>
      </c>
      <c r="D3607" s="5" t="s">
        <v>10901</v>
      </c>
      <c r="E3607" s="4" t="s">
        <v>9732</v>
      </c>
      <c r="F3607" s="5" t="s">
        <v>10451</v>
      </c>
      <c r="G3607" s="5" t="s">
        <v>10835</v>
      </c>
    </row>
    <row r="3608" ht="24" spans="1:7">
      <c r="A3608" s="4" t="s">
        <v>7</v>
      </c>
      <c r="B3608" s="5" t="s">
        <v>10902</v>
      </c>
      <c r="C3608" s="5" t="s">
        <v>10903</v>
      </c>
      <c r="D3608" s="5" t="s">
        <v>10904</v>
      </c>
      <c r="E3608" s="4" t="s">
        <v>9732</v>
      </c>
      <c r="F3608" s="5" t="s">
        <v>10451</v>
      </c>
      <c r="G3608" s="5" t="s">
        <v>10835</v>
      </c>
    </row>
    <row r="3609" ht="24" spans="1:7">
      <c r="A3609" s="4" t="s">
        <v>7</v>
      </c>
      <c r="B3609" s="5" t="s">
        <v>10905</v>
      </c>
      <c r="C3609" s="5" t="s">
        <v>10906</v>
      </c>
      <c r="D3609" s="5" t="s">
        <v>10907</v>
      </c>
      <c r="E3609" s="4" t="s">
        <v>9732</v>
      </c>
      <c r="F3609" s="5" t="s">
        <v>10451</v>
      </c>
      <c r="G3609" s="5" t="s">
        <v>10835</v>
      </c>
    </row>
    <row r="3610" ht="24" spans="1:7">
      <c r="A3610" s="4" t="s">
        <v>7</v>
      </c>
      <c r="B3610" s="5" t="s">
        <v>10908</v>
      </c>
      <c r="C3610" s="5" t="s">
        <v>10909</v>
      </c>
      <c r="D3610" s="5" t="s">
        <v>10910</v>
      </c>
      <c r="E3610" s="4" t="s">
        <v>9732</v>
      </c>
      <c r="F3610" s="5" t="s">
        <v>10451</v>
      </c>
      <c r="G3610" s="5" t="s">
        <v>10835</v>
      </c>
    </row>
    <row r="3611" ht="24" spans="1:7">
      <c r="A3611" s="4" t="s">
        <v>7</v>
      </c>
      <c r="B3611" s="5" t="s">
        <v>10911</v>
      </c>
      <c r="C3611" s="5" t="s">
        <v>10912</v>
      </c>
      <c r="D3611" s="5" t="s">
        <v>10913</v>
      </c>
      <c r="E3611" s="4" t="s">
        <v>9732</v>
      </c>
      <c r="F3611" s="5" t="s">
        <v>10451</v>
      </c>
      <c r="G3611" s="5" t="s">
        <v>10835</v>
      </c>
    </row>
    <row r="3612" ht="24" spans="1:7">
      <c r="A3612" s="4" t="s">
        <v>7</v>
      </c>
      <c r="B3612" s="5" t="s">
        <v>10914</v>
      </c>
      <c r="C3612" s="5" t="s">
        <v>10915</v>
      </c>
      <c r="D3612" s="5" t="s">
        <v>10916</v>
      </c>
      <c r="E3612" s="4" t="s">
        <v>9732</v>
      </c>
      <c r="F3612" s="5" t="s">
        <v>10451</v>
      </c>
      <c r="G3612" s="5" t="s">
        <v>10835</v>
      </c>
    </row>
    <row r="3613" ht="24" spans="1:7">
      <c r="A3613" s="4" t="s">
        <v>7</v>
      </c>
      <c r="B3613" s="5" t="s">
        <v>10917</v>
      </c>
      <c r="C3613" s="5" t="s">
        <v>10918</v>
      </c>
      <c r="D3613" s="5" t="s">
        <v>10919</v>
      </c>
      <c r="E3613" s="4" t="s">
        <v>9732</v>
      </c>
      <c r="F3613" s="5" t="s">
        <v>10451</v>
      </c>
      <c r="G3613" s="5" t="s">
        <v>10835</v>
      </c>
    </row>
    <row r="3614" ht="24" spans="1:7">
      <c r="A3614" s="4" t="s">
        <v>7</v>
      </c>
      <c r="B3614" s="5" t="s">
        <v>10920</v>
      </c>
      <c r="C3614" s="5" t="s">
        <v>10921</v>
      </c>
      <c r="D3614" s="5" t="s">
        <v>10922</v>
      </c>
      <c r="E3614" s="4" t="s">
        <v>9732</v>
      </c>
      <c r="F3614" s="5" t="s">
        <v>10451</v>
      </c>
      <c r="G3614" s="5" t="s">
        <v>10835</v>
      </c>
    </row>
    <row r="3615" ht="24" spans="1:7">
      <c r="A3615" s="4" t="s">
        <v>7</v>
      </c>
      <c r="B3615" s="5" t="s">
        <v>10923</v>
      </c>
      <c r="C3615" s="5" t="s">
        <v>10924</v>
      </c>
      <c r="D3615" s="5" t="s">
        <v>10925</v>
      </c>
      <c r="E3615" s="4" t="s">
        <v>9732</v>
      </c>
      <c r="F3615" s="5" t="s">
        <v>10451</v>
      </c>
      <c r="G3615" s="5" t="s">
        <v>10835</v>
      </c>
    </row>
    <row r="3616" ht="24" spans="1:7">
      <c r="A3616" s="4" t="s">
        <v>7</v>
      </c>
      <c r="B3616" s="5" t="s">
        <v>10926</v>
      </c>
      <c r="C3616" s="5" t="s">
        <v>10927</v>
      </c>
      <c r="D3616" s="5" t="s">
        <v>10928</v>
      </c>
      <c r="E3616" s="4" t="s">
        <v>9732</v>
      </c>
      <c r="F3616" s="5" t="s">
        <v>10451</v>
      </c>
      <c r="G3616" s="5" t="s">
        <v>10835</v>
      </c>
    </row>
    <row r="3617" ht="24" spans="1:7">
      <c r="A3617" s="4" t="s">
        <v>7</v>
      </c>
      <c r="B3617" s="5" t="s">
        <v>10929</v>
      </c>
      <c r="C3617" s="5" t="s">
        <v>10930</v>
      </c>
      <c r="D3617" s="5" t="s">
        <v>10931</v>
      </c>
      <c r="E3617" s="4" t="s">
        <v>9732</v>
      </c>
      <c r="F3617" s="5" t="s">
        <v>10451</v>
      </c>
      <c r="G3617" s="5" t="s">
        <v>10835</v>
      </c>
    </row>
    <row r="3618" ht="24" spans="1:7">
      <c r="A3618" s="4" t="s">
        <v>7</v>
      </c>
      <c r="B3618" s="5" t="s">
        <v>10932</v>
      </c>
      <c r="C3618" s="5" t="s">
        <v>10933</v>
      </c>
      <c r="D3618" s="5" t="s">
        <v>10934</v>
      </c>
      <c r="E3618" s="4" t="s">
        <v>9732</v>
      </c>
      <c r="F3618" s="5" t="s">
        <v>10451</v>
      </c>
      <c r="G3618" s="5" t="s">
        <v>10835</v>
      </c>
    </row>
    <row r="3619" ht="24" spans="1:7">
      <c r="A3619" s="4" t="s">
        <v>7</v>
      </c>
      <c r="B3619" s="5" t="s">
        <v>10935</v>
      </c>
      <c r="C3619" s="5" t="s">
        <v>10936</v>
      </c>
      <c r="D3619" s="5" t="s">
        <v>10937</v>
      </c>
      <c r="E3619" s="4" t="s">
        <v>9732</v>
      </c>
      <c r="F3619" s="5" t="s">
        <v>10451</v>
      </c>
      <c r="G3619" s="5" t="s">
        <v>10835</v>
      </c>
    </row>
    <row r="3620" ht="24" spans="1:7">
      <c r="A3620" s="4" t="s">
        <v>7</v>
      </c>
      <c r="B3620" s="5" t="s">
        <v>10938</v>
      </c>
      <c r="C3620" s="5" t="s">
        <v>10939</v>
      </c>
      <c r="D3620" s="5" t="s">
        <v>10940</v>
      </c>
      <c r="E3620" s="4" t="s">
        <v>9732</v>
      </c>
      <c r="F3620" s="5" t="s">
        <v>10451</v>
      </c>
      <c r="G3620" s="5" t="s">
        <v>10835</v>
      </c>
    </row>
    <row r="3621" ht="24" spans="1:7">
      <c r="A3621" s="4" t="s">
        <v>7</v>
      </c>
      <c r="B3621" s="5" t="s">
        <v>10941</v>
      </c>
      <c r="C3621" s="5" t="s">
        <v>10942</v>
      </c>
      <c r="D3621" s="5" t="s">
        <v>10943</v>
      </c>
      <c r="E3621" s="4" t="s">
        <v>9732</v>
      </c>
      <c r="F3621" s="5" t="s">
        <v>10451</v>
      </c>
      <c r="G3621" s="5" t="s">
        <v>10835</v>
      </c>
    </row>
    <row r="3622" ht="24" spans="1:7">
      <c r="A3622" s="4" t="s">
        <v>7</v>
      </c>
      <c r="B3622" s="5" t="s">
        <v>10944</v>
      </c>
      <c r="C3622" s="5" t="s">
        <v>10945</v>
      </c>
      <c r="D3622" s="5" t="s">
        <v>10946</v>
      </c>
      <c r="E3622" s="4" t="s">
        <v>9732</v>
      </c>
      <c r="F3622" s="5" t="s">
        <v>10451</v>
      </c>
      <c r="G3622" s="5" t="s">
        <v>10835</v>
      </c>
    </row>
    <row r="3623" ht="24" spans="1:7">
      <c r="A3623" s="4" t="s">
        <v>7</v>
      </c>
      <c r="B3623" s="5" t="s">
        <v>10947</v>
      </c>
      <c r="C3623" s="5" t="s">
        <v>10948</v>
      </c>
      <c r="D3623" s="5" t="s">
        <v>10949</v>
      </c>
      <c r="E3623" s="4" t="s">
        <v>9732</v>
      </c>
      <c r="F3623" s="5" t="s">
        <v>10451</v>
      </c>
      <c r="G3623" s="5" t="s">
        <v>10835</v>
      </c>
    </row>
    <row r="3624" ht="24" spans="1:7">
      <c r="A3624" s="4" t="s">
        <v>7</v>
      </c>
      <c r="B3624" s="5" t="s">
        <v>10950</v>
      </c>
      <c r="C3624" s="5" t="s">
        <v>10951</v>
      </c>
      <c r="D3624" s="5" t="s">
        <v>10952</v>
      </c>
      <c r="E3624" s="4" t="s">
        <v>9732</v>
      </c>
      <c r="F3624" s="5" t="s">
        <v>10451</v>
      </c>
      <c r="G3624" s="5" t="s">
        <v>10835</v>
      </c>
    </row>
    <row r="3625" ht="24" spans="1:7">
      <c r="A3625" s="4" t="s">
        <v>7</v>
      </c>
      <c r="B3625" s="5" t="s">
        <v>10953</v>
      </c>
      <c r="C3625" s="5" t="s">
        <v>10954</v>
      </c>
      <c r="D3625" s="5" t="s">
        <v>10955</v>
      </c>
      <c r="E3625" s="4" t="s">
        <v>9732</v>
      </c>
      <c r="F3625" s="5" t="s">
        <v>10451</v>
      </c>
      <c r="G3625" s="5" t="s">
        <v>10835</v>
      </c>
    </row>
    <row r="3626" ht="24" spans="1:7">
      <c r="A3626" s="4" t="s">
        <v>7</v>
      </c>
      <c r="B3626" s="5" t="s">
        <v>10956</v>
      </c>
      <c r="C3626" s="5" t="s">
        <v>10957</v>
      </c>
      <c r="D3626" s="5" t="s">
        <v>10958</v>
      </c>
      <c r="E3626" s="4" t="s">
        <v>9732</v>
      </c>
      <c r="F3626" s="5" t="s">
        <v>10451</v>
      </c>
      <c r="G3626" s="5" t="s">
        <v>10835</v>
      </c>
    </row>
    <row r="3627" ht="24" spans="1:7">
      <c r="A3627" s="4" t="s">
        <v>7</v>
      </c>
      <c r="B3627" s="5" t="s">
        <v>10959</v>
      </c>
      <c r="C3627" s="5" t="s">
        <v>10960</v>
      </c>
      <c r="D3627" s="5" t="s">
        <v>10961</v>
      </c>
      <c r="E3627" s="4" t="s">
        <v>9732</v>
      </c>
      <c r="F3627" s="5" t="s">
        <v>10451</v>
      </c>
      <c r="G3627" s="5" t="s">
        <v>10835</v>
      </c>
    </row>
    <row r="3628" ht="24" spans="1:7">
      <c r="A3628" s="4" t="s">
        <v>7</v>
      </c>
      <c r="B3628" s="5" t="s">
        <v>10962</v>
      </c>
      <c r="C3628" s="5" t="s">
        <v>10963</v>
      </c>
      <c r="D3628" s="5" t="s">
        <v>10964</v>
      </c>
      <c r="E3628" s="4" t="s">
        <v>9732</v>
      </c>
      <c r="F3628" s="5" t="s">
        <v>10451</v>
      </c>
      <c r="G3628" s="5" t="s">
        <v>10835</v>
      </c>
    </row>
    <row r="3629" ht="24" spans="1:7">
      <c r="A3629" s="4" t="s">
        <v>7</v>
      </c>
      <c r="B3629" s="5" t="s">
        <v>10965</v>
      </c>
      <c r="C3629" s="5" t="s">
        <v>10966</v>
      </c>
      <c r="D3629" s="5" t="s">
        <v>10967</v>
      </c>
      <c r="E3629" s="4" t="s">
        <v>9732</v>
      </c>
      <c r="F3629" s="5" t="s">
        <v>10451</v>
      </c>
      <c r="G3629" s="5" t="s">
        <v>10835</v>
      </c>
    </row>
    <row r="3630" ht="24" spans="1:7">
      <c r="A3630" s="4" t="s">
        <v>7</v>
      </c>
      <c r="B3630" s="5" t="s">
        <v>10968</v>
      </c>
      <c r="C3630" s="5" t="s">
        <v>10969</v>
      </c>
      <c r="D3630" s="5" t="s">
        <v>10970</v>
      </c>
      <c r="E3630" s="4" t="s">
        <v>9732</v>
      </c>
      <c r="F3630" s="5" t="s">
        <v>10451</v>
      </c>
      <c r="G3630" s="5" t="s">
        <v>10835</v>
      </c>
    </row>
    <row r="3631" ht="24" spans="1:7">
      <c r="A3631" s="4" t="s">
        <v>7</v>
      </c>
      <c r="B3631" s="5" t="s">
        <v>10971</v>
      </c>
      <c r="C3631" s="5" t="s">
        <v>10972</v>
      </c>
      <c r="D3631" s="5" t="s">
        <v>10973</v>
      </c>
      <c r="E3631" s="4" t="s">
        <v>9732</v>
      </c>
      <c r="F3631" s="5" t="s">
        <v>10451</v>
      </c>
      <c r="G3631" s="5" t="s">
        <v>10974</v>
      </c>
    </row>
    <row r="3632" ht="24" spans="1:7">
      <c r="A3632" s="4" t="s">
        <v>7</v>
      </c>
      <c r="B3632" s="5" t="s">
        <v>10975</v>
      </c>
      <c r="C3632" s="5" t="s">
        <v>10976</v>
      </c>
      <c r="D3632" s="5" t="s">
        <v>10977</v>
      </c>
      <c r="E3632" s="4" t="s">
        <v>9732</v>
      </c>
      <c r="F3632" s="5" t="s">
        <v>10451</v>
      </c>
      <c r="G3632" s="5" t="s">
        <v>10974</v>
      </c>
    </row>
    <row r="3633" ht="24" spans="1:7">
      <c r="A3633" s="4" t="s">
        <v>7</v>
      </c>
      <c r="B3633" s="5" t="s">
        <v>10978</v>
      </c>
      <c r="C3633" s="5" t="s">
        <v>10979</v>
      </c>
      <c r="D3633" s="5" t="s">
        <v>10980</v>
      </c>
      <c r="E3633" s="4" t="s">
        <v>9732</v>
      </c>
      <c r="F3633" s="5" t="s">
        <v>10451</v>
      </c>
      <c r="G3633" s="5" t="s">
        <v>10974</v>
      </c>
    </row>
    <row r="3634" ht="24" spans="1:7">
      <c r="A3634" s="4" t="s">
        <v>7</v>
      </c>
      <c r="B3634" s="5" t="s">
        <v>10981</v>
      </c>
      <c r="C3634" s="5" t="s">
        <v>10982</v>
      </c>
      <c r="D3634" s="5" t="s">
        <v>10983</v>
      </c>
      <c r="E3634" s="4" t="s">
        <v>9732</v>
      </c>
      <c r="F3634" s="5" t="s">
        <v>10451</v>
      </c>
      <c r="G3634" s="5" t="s">
        <v>10974</v>
      </c>
    </row>
    <row r="3635" ht="24" spans="1:7">
      <c r="A3635" s="4" t="s">
        <v>7</v>
      </c>
      <c r="B3635" s="5" t="s">
        <v>10984</v>
      </c>
      <c r="C3635" s="5" t="s">
        <v>10985</v>
      </c>
      <c r="D3635" s="5" t="s">
        <v>10986</v>
      </c>
      <c r="E3635" s="4" t="s">
        <v>9732</v>
      </c>
      <c r="F3635" s="5" t="s">
        <v>10451</v>
      </c>
      <c r="G3635" s="5" t="s">
        <v>10974</v>
      </c>
    </row>
    <row r="3636" ht="24" spans="1:7">
      <c r="A3636" s="4" t="s">
        <v>7</v>
      </c>
      <c r="B3636" s="5" t="s">
        <v>10987</v>
      </c>
      <c r="C3636" s="5" t="s">
        <v>10988</v>
      </c>
      <c r="D3636" s="5" t="s">
        <v>10989</v>
      </c>
      <c r="E3636" s="4" t="s">
        <v>9732</v>
      </c>
      <c r="F3636" s="5" t="s">
        <v>10451</v>
      </c>
      <c r="G3636" s="5" t="s">
        <v>10974</v>
      </c>
    </row>
    <row r="3637" ht="24" spans="1:7">
      <c r="A3637" s="4" t="s">
        <v>7</v>
      </c>
      <c r="B3637" s="5" t="s">
        <v>10990</v>
      </c>
      <c r="C3637" s="5" t="s">
        <v>10991</v>
      </c>
      <c r="D3637" s="5" t="s">
        <v>10992</v>
      </c>
      <c r="E3637" s="4" t="s">
        <v>9732</v>
      </c>
      <c r="F3637" s="5" t="s">
        <v>10451</v>
      </c>
      <c r="G3637" s="5" t="s">
        <v>10974</v>
      </c>
    </row>
    <row r="3638" ht="24" spans="1:7">
      <c r="A3638" s="4" t="s">
        <v>7</v>
      </c>
      <c r="B3638" s="5" t="s">
        <v>10993</v>
      </c>
      <c r="C3638" s="5" t="s">
        <v>10994</v>
      </c>
      <c r="D3638" s="5" t="s">
        <v>10995</v>
      </c>
      <c r="E3638" s="4" t="s">
        <v>9732</v>
      </c>
      <c r="F3638" s="5" t="s">
        <v>10451</v>
      </c>
      <c r="G3638" s="5" t="s">
        <v>10974</v>
      </c>
    </row>
    <row r="3639" ht="24" spans="1:7">
      <c r="A3639" s="4" t="s">
        <v>7</v>
      </c>
      <c r="B3639" s="5" t="s">
        <v>10996</v>
      </c>
      <c r="C3639" s="5" t="s">
        <v>10997</v>
      </c>
      <c r="D3639" s="5" t="s">
        <v>10998</v>
      </c>
      <c r="E3639" s="4" t="s">
        <v>9732</v>
      </c>
      <c r="F3639" s="5" t="s">
        <v>10451</v>
      </c>
      <c r="G3639" s="5" t="s">
        <v>10974</v>
      </c>
    </row>
    <row r="3640" ht="24" spans="1:7">
      <c r="A3640" s="4" t="s">
        <v>7</v>
      </c>
      <c r="B3640" s="5" t="s">
        <v>10999</v>
      </c>
      <c r="C3640" s="5" t="s">
        <v>11000</v>
      </c>
      <c r="D3640" s="5" t="s">
        <v>11001</v>
      </c>
      <c r="E3640" s="4" t="s">
        <v>9732</v>
      </c>
      <c r="F3640" s="5" t="s">
        <v>10451</v>
      </c>
      <c r="G3640" s="5" t="s">
        <v>10974</v>
      </c>
    </row>
    <row r="3641" ht="24" spans="1:7">
      <c r="A3641" s="4" t="s">
        <v>7</v>
      </c>
      <c r="B3641" s="5" t="s">
        <v>11002</v>
      </c>
      <c r="C3641" s="5" t="s">
        <v>11003</v>
      </c>
      <c r="D3641" s="5" t="s">
        <v>11004</v>
      </c>
      <c r="E3641" s="4" t="s">
        <v>9732</v>
      </c>
      <c r="F3641" s="5" t="s">
        <v>10451</v>
      </c>
      <c r="G3641" s="5" t="s">
        <v>10974</v>
      </c>
    </row>
    <row r="3642" ht="24" spans="1:7">
      <c r="A3642" s="4" t="s">
        <v>7</v>
      </c>
      <c r="B3642" s="5" t="s">
        <v>11005</v>
      </c>
      <c r="C3642" s="5" t="s">
        <v>11006</v>
      </c>
      <c r="D3642" s="5" t="s">
        <v>11007</v>
      </c>
      <c r="E3642" s="4" t="s">
        <v>9732</v>
      </c>
      <c r="F3642" s="5" t="s">
        <v>10451</v>
      </c>
      <c r="G3642" s="5" t="s">
        <v>10974</v>
      </c>
    </row>
    <row r="3643" ht="24" spans="1:7">
      <c r="A3643" s="4" t="s">
        <v>7</v>
      </c>
      <c r="B3643" s="5" t="s">
        <v>11008</v>
      </c>
      <c r="C3643" s="5" t="s">
        <v>11009</v>
      </c>
      <c r="D3643" s="5" t="s">
        <v>11010</v>
      </c>
      <c r="E3643" s="4" t="s">
        <v>9732</v>
      </c>
      <c r="F3643" s="5" t="s">
        <v>10451</v>
      </c>
      <c r="G3643" s="5" t="s">
        <v>10974</v>
      </c>
    </row>
    <row r="3644" ht="24" spans="1:7">
      <c r="A3644" s="4" t="s">
        <v>7</v>
      </c>
      <c r="B3644" s="5" t="s">
        <v>11011</v>
      </c>
      <c r="C3644" s="5" t="s">
        <v>11012</v>
      </c>
      <c r="D3644" s="5" t="s">
        <v>11013</v>
      </c>
      <c r="E3644" s="4" t="s">
        <v>9732</v>
      </c>
      <c r="F3644" s="5" t="s">
        <v>10451</v>
      </c>
      <c r="G3644" s="5" t="s">
        <v>10974</v>
      </c>
    </row>
    <row r="3645" ht="24" spans="1:7">
      <c r="A3645" s="4" t="s">
        <v>7</v>
      </c>
      <c r="B3645" s="5" t="s">
        <v>11014</v>
      </c>
      <c r="C3645" s="5" t="s">
        <v>11015</v>
      </c>
      <c r="D3645" s="5" t="s">
        <v>11016</v>
      </c>
      <c r="E3645" s="4" t="s">
        <v>9732</v>
      </c>
      <c r="F3645" s="5" t="s">
        <v>10451</v>
      </c>
      <c r="G3645" s="5" t="s">
        <v>10974</v>
      </c>
    </row>
    <row r="3646" ht="24" spans="1:7">
      <c r="A3646" s="4" t="s">
        <v>7</v>
      </c>
      <c r="B3646" s="5" t="s">
        <v>11017</v>
      </c>
      <c r="C3646" s="5" t="s">
        <v>11018</v>
      </c>
      <c r="D3646" s="5" t="s">
        <v>11019</v>
      </c>
      <c r="E3646" s="4" t="s">
        <v>9732</v>
      </c>
      <c r="F3646" s="5" t="s">
        <v>10451</v>
      </c>
      <c r="G3646" s="5" t="s">
        <v>10974</v>
      </c>
    </row>
    <row r="3647" ht="24" spans="1:7">
      <c r="A3647" s="4" t="s">
        <v>7</v>
      </c>
      <c r="B3647" s="5" t="s">
        <v>11020</v>
      </c>
      <c r="C3647" s="5" t="s">
        <v>11021</v>
      </c>
      <c r="D3647" s="5" t="s">
        <v>11022</v>
      </c>
      <c r="E3647" s="4" t="s">
        <v>9732</v>
      </c>
      <c r="F3647" s="5" t="s">
        <v>10451</v>
      </c>
      <c r="G3647" s="5" t="s">
        <v>10974</v>
      </c>
    </row>
    <row r="3648" ht="24" spans="1:7">
      <c r="A3648" s="4" t="s">
        <v>7</v>
      </c>
      <c r="B3648" s="5" t="s">
        <v>11023</v>
      </c>
      <c r="C3648" s="5" t="s">
        <v>11024</v>
      </c>
      <c r="D3648" s="5" t="s">
        <v>11025</v>
      </c>
      <c r="E3648" s="4" t="s">
        <v>9732</v>
      </c>
      <c r="F3648" s="5" t="s">
        <v>10451</v>
      </c>
      <c r="G3648" s="5" t="s">
        <v>10974</v>
      </c>
    </row>
    <row r="3649" ht="24" spans="1:7">
      <c r="A3649" s="4" t="s">
        <v>7</v>
      </c>
      <c r="B3649" s="5" t="s">
        <v>11026</v>
      </c>
      <c r="C3649" s="5" t="s">
        <v>11027</v>
      </c>
      <c r="D3649" s="5" t="s">
        <v>11028</v>
      </c>
      <c r="E3649" s="4" t="s">
        <v>9732</v>
      </c>
      <c r="F3649" s="5" t="s">
        <v>10451</v>
      </c>
      <c r="G3649" s="5" t="s">
        <v>10974</v>
      </c>
    </row>
    <row r="3650" ht="24" spans="1:7">
      <c r="A3650" s="4" t="s">
        <v>7</v>
      </c>
      <c r="B3650" s="5" t="s">
        <v>11029</v>
      </c>
      <c r="C3650" s="5" t="s">
        <v>11030</v>
      </c>
      <c r="D3650" s="5" t="s">
        <v>11031</v>
      </c>
      <c r="E3650" s="4" t="s">
        <v>9732</v>
      </c>
      <c r="F3650" s="5" t="s">
        <v>10451</v>
      </c>
      <c r="G3650" s="5" t="s">
        <v>10974</v>
      </c>
    </row>
    <row r="3651" ht="24" spans="1:7">
      <c r="A3651" s="4" t="s">
        <v>7</v>
      </c>
      <c r="B3651" s="5" t="s">
        <v>11032</v>
      </c>
      <c r="C3651" s="5" t="s">
        <v>11033</v>
      </c>
      <c r="D3651" s="5" t="s">
        <v>11034</v>
      </c>
      <c r="E3651" s="4" t="s">
        <v>9732</v>
      </c>
      <c r="F3651" s="5" t="s">
        <v>10451</v>
      </c>
      <c r="G3651" s="5" t="s">
        <v>10974</v>
      </c>
    </row>
    <row r="3652" ht="24" spans="1:7">
      <c r="A3652" s="4" t="s">
        <v>7</v>
      </c>
      <c r="B3652" s="5" t="s">
        <v>11035</v>
      </c>
      <c r="C3652" s="5" t="s">
        <v>11036</v>
      </c>
      <c r="D3652" s="5" t="s">
        <v>11037</v>
      </c>
      <c r="E3652" s="4" t="s">
        <v>9732</v>
      </c>
      <c r="F3652" s="5" t="s">
        <v>10451</v>
      </c>
      <c r="G3652" s="5" t="s">
        <v>10974</v>
      </c>
    </row>
    <row r="3653" ht="24" spans="1:7">
      <c r="A3653" s="4" t="s">
        <v>7</v>
      </c>
      <c r="B3653" s="5" t="s">
        <v>11038</v>
      </c>
      <c r="C3653" s="5" t="s">
        <v>11039</v>
      </c>
      <c r="D3653" s="5" t="s">
        <v>11040</v>
      </c>
      <c r="E3653" s="4" t="s">
        <v>9732</v>
      </c>
      <c r="F3653" s="5" t="s">
        <v>10451</v>
      </c>
      <c r="G3653" s="5" t="s">
        <v>10974</v>
      </c>
    </row>
    <row r="3654" ht="24" spans="1:7">
      <c r="A3654" s="4" t="s">
        <v>7</v>
      </c>
      <c r="B3654" s="5" t="s">
        <v>11041</v>
      </c>
      <c r="C3654" s="5" t="s">
        <v>11042</v>
      </c>
      <c r="D3654" s="5" t="s">
        <v>11043</v>
      </c>
      <c r="E3654" s="4" t="s">
        <v>9732</v>
      </c>
      <c r="F3654" s="5" t="s">
        <v>10451</v>
      </c>
      <c r="G3654" s="5" t="s">
        <v>10974</v>
      </c>
    </row>
    <row r="3655" ht="24" spans="1:7">
      <c r="A3655" s="4" t="s">
        <v>7</v>
      </c>
      <c r="B3655" s="5" t="s">
        <v>11044</v>
      </c>
      <c r="C3655" s="5" t="s">
        <v>11045</v>
      </c>
      <c r="D3655" s="5" t="s">
        <v>11046</v>
      </c>
      <c r="E3655" s="4" t="s">
        <v>9732</v>
      </c>
      <c r="F3655" s="5" t="s">
        <v>10451</v>
      </c>
      <c r="G3655" s="5" t="s">
        <v>10974</v>
      </c>
    </row>
    <row r="3656" ht="24" spans="1:7">
      <c r="A3656" s="4" t="s">
        <v>7</v>
      </c>
      <c r="B3656" s="5" t="s">
        <v>11047</v>
      </c>
      <c r="C3656" s="5" t="s">
        <v>11048</v>
      </c>
      <c r="D3656" s="5" t="s">
        <v>11049</v>
      </c>
      <c r="E3656" s="4" t="s">
        <v>9732</v>
      </c>
      <c r="F3656" s="5" t="s">
        <v>10451</v>
      </c>
      <c r="G3656" s="5" t="s">
        <v>10974</v>
      </c>
    </row>
    <row r="3657" ht="24" spans="1:7">
      <c r="A3657" s="4" t="s">
        <v>7</v>
      </c>
      <c r="B3657" s="5" t="s">
        <v>11050</v>
      </c>
      <c r="C3657" s="5" t="s">
        <v>11051</v>
      </c>
      <c r="D3657" s="5" t="s">
        <v>11052</v>
      </c>
      <c r="E3657" s="4" t="s">
        <v>9732</v>
      </c>
      <c r="F3657" s="5" t="s">
        <v>10451</v>
      </c>
      <c r="G3657" s="5" t="s">
        <v>10974</v>
      </c>
    </row>
    <row r="3658" ht="24" spans="1:7">
      <c r="A3658" s="4" t="s">
        <v>7</v>
      </c>
      <c r="B3658" s="5" t="s">
        <v>11053</v>
      </c>
      <c r="C3658" s="5" t="s">
        <v>11054</v>
      </c>
      <c r="D3658" s="5" t="s">
        <v>11055</v>
      </c>
      <c r="E3658" s="4" t="s">
        <v>9732</v>
      </c>
      <c r="F3658" s="5" t="s">
        <v>10451</v>
      </c>
      <c r="G3658" s="5" t="s">
        <v>10974</v>
      </c>
    </row>
    <row r="3659" ht="24" spans="1:7">
      <c r="A3659" s="4" t="s">
        <v>7</v>
      </c>
      <c r="B3659" s="5" t="s">
        <v>11056</v>
      </c>
      <c r="C3659" s="5" t="s">
        <v>11057</v>
      </c>
      <c r="D3659" s="5" t="s">
        <v>5771</v>
      </c>
      <c r="E3659" s="4" t="s">
        <v>9732</v>
      </c>
      <c r="F3659" s="5" t="s">
        <v>10451</v>
      </c>
      <c r="G3659" s="5" t="s">
        <v>10974</v>
      </c>
    </row>
    <row r="3660" ht="24" spans="1:7">
      <c r="A3660" s="4" t="s">
        <v>7</v>
      </c>
      <c r="B3660" s="5" t="s">
        <v>11058</v>
      </c>
      <c r="C3660" s="5" t="s">
        <v>11059</v>
      </c>
      <c r="D3660" s="5" t="s">
        <v>11060</v>
      </c>
      <c r="E3660" s="4" t="s">
        <v>9732</v>
      </c>
      <c r="F3660" s="5" t="s">
        <v>10451</v>
      </c>
      <c r="G3660" s="5" t="s">
        <v>10974</v>
      </c>
    </row>
    <row r="3661" ht="24" spans="1:7">
      <c r="A3661" s="4" t="s">
        <v>7</v>
      </c>
      <c r="B3661" s="5" t="s">
        <v>11061</v>
      </c>
      <c r="C3661" s="5" t="s">
        <v>11062</v>
      </c>
      <c r="D3661" s="5" t="s">
        <v>11063</v>
      </c>
      <c r="E3661" s="4" t="s">
        <v>9732</v>
      </c>
      <c r="F3661" s="5" t="s">
        <v>10451</v>
      </c>
      <c r="G3661" s="5" t="s">
        <v>10974</v>
      </c>
    </row>
    <row r="3662" ht="24" spans="1:7">
      <c r="A3662" s="4" t="s">
        <v>7</v>
      </c>
      <c r="B3662" s="5" t="s">
        <v>11064</v>
      </c>
      <c r="C3662" s="5" t="s">
        <v>11065</v>
      </c>
      <c r="D3662" s="5" t="s">
        <v>7419</v>
      </c>
      <c r="E3662" s="4" t="s">
        <v>9732</v>
      </c>
      <c r="F3662" s="5" t="s">
        <v>10451</v>
      </c>
      <c r="G3662" s="5" t="s">
        <v>10974</v>
      </c>
    </row>
    <row r="3663" ht="24" spans="1:7">
      <c r="A3663" s="4" t="s">
        <v>7</v>
      </c>
      <c r="B3663" s="5" t="s">
        <v>11066</v>
      </c>
      <c r="C3663" s="5" t="s">
        <v>11067</v>
      </c>
      <c r="D3663" s="5" t="s">
        <v>11068</v>
      </c>
      <c r="E3663" s="4" t="s">
        <v>9732</v>
      </c>
      <c r="F3663" s="5" t="s">
        <v>10451</v>
      </c>
      <c r="G3663" s="5" t="s">
        <v>10974</v>
      </c>
    </row>
    <row r="3664" ht="24" spans="1:7">
      <c r="A3664" s="4" t="s">
        <v>7</v>
      </c>
      <c r="B3664" s="5" t="s">
        <v>11069</v>
      </c>
      <c r="C3664" s="5" t="s">
        <v>11070</v>
      </c>
      <c r="D3664" s="5" t="s">
        <v>11071</v>
      </c>
      <c r="E3664" s="4" t="s">
        <v>9732</v>
      </c>
      <c r="F3664" s="5" t="s">
        <v>10451</v>
      </c>
      <c r="G3664" s="5" t="s">
        <v>10974</v>
      </c>
    </row>
    <row r="3665" ht="24" spans="1:7">
      <c r="A3665" s="4" t="s">
        <v>7</v>
      </c>
      <c r="B3665" s="5" t="s">
        <v>11072</v>
      </c>
      <c r="C3665" s="5" t="s">
        <v>11073</v>
      </c>
      <c r="D3665" s="5" t="s">
        <v>11074</v>
      </c>
      <c r="E3665" s="4" t="s">
        <v>9732</v>
      </c>
      <c r="F3665" s="5" t="s">
        <v>10451</v>
      </c>
      <c r="G3665" s="5" t="s">
        <v>10974</v>
      </c>
    </row>
    <row r="3666" ht="24" spans="1:7">
      <c r="A3666" s="4" t="s">
        <v>7</v>
      </c>
      <c r="B3666" s="5" t="s">
        <v>11075</v>
      </c>
      <c r="C3666" s="5" t="s">
        <v>11076</v>
      </c>
      <c r="D3666" s="5" t="s">
        <v>11077</v>
      </c>
      <c r="E3666" s="4" t="s">
        <v>9732</v>
      </c>
      <c r="F3666" s="5" t="s">
        <v>10451</v>
      </c>
      <c r="G3666" s="5" t="s">
        <v>10974</v>
      </c>
    </row>
    <row r="3667" ht="24" spans="1:7">
      <c r="A3667" s="4" t="s">
        <v>7</v>
      </c>
      <c r="B3667" s="5" t="s">
        <v>11078</v>
      </c>
      <c r="C3667" s="5" t="s">
        <v>11079</v>
      </c>
      <c r="D3667" s="5" t="s">
        <v>11080</v>
      </c>
      <c r="E3667" s="4" t="s">
        <v>9732</v>
      </c>
      <c r="F3667" s="5" t="s">
        <v>10451</v>
      </c>
      <c r="G3667" s="5" t="s">
        <v>10974</v>
      </c>
    </row>
    <row r="3668" ht="24" spans="1:7">
      <c r="A3668" s="4" t="s">
        <v>7</v>
      </c>
      <c r="B3668" s="5" t="s">
        <v>11081</v>
      </c>
      <c r="C3668" s="5" t="s">
        <v>11082</v>
      </c>
      <c r="D3668" s="5" t="s">
        <v>11083</v>
      </c>
      <c r="E3668" s="4" t="s">
        <v>9732</v>
      </c>
      <c r="F3668" s="5" t="s">
        <v>10451</v>
      </c>
      <c r="G3668" s="5" t="s">
        <v>10974</v>
      </c>
    </row>
    <row r="3669" ht="24" spans="1:7">
      <c r="A3669" s="4" t="s">
        <v>7</v>
      </c>
      <c r="B3669" s="5" t="s">
        <v>11084</v>
      </c>
      <c r="C3669" s="5" t="s">
        <v>11085</v>
      </c>
      <c r="D3669" s="5" t="s">
        <v>11086</v>
      </c>
      <c r="E3669" s="4" t="s">
        <v>9732</v>
      </c>
      <c r="F3669" s="5" t="s">
        <v>10451</v>
      </c>
      <c r="G3669" s="5" t="s">
        <v>10974</v>
      </c>
    </row>
    <row r="3670" ht="24" spans="1:7">
      <c r="A3670" s="4" t="s">
        <v>7</v>
      </c>
      <c r="B3670" s="5" t="s">
        <v>11087</v>
      </c>
      <c r="C3670" s="5" t="s">
        <v>11088</v>
      </c>
      <c r="D3670" s="5" t="s">
        <v>11089</v>
      </c>
      <c r="E3670" s="4" t="s">
        <v>9732</v>
      </c>
      <c r="F3670" s="5" t="s">
        <v>10451</v>
      </c>
      <c r="G3670" s="5" t="s">
        <v>10974</v>
      </c>
    </row>
    <row r="3671" ht="24" spans="1:7">
      <c r="A3671" s="4" t="s">
        <v>7</v>
      </c>
      <c r="B3671" s="5" t="s">
        <v>11090</v>
      </c>
      <c r="C3671" s="5" t="s">
        <v>11091</v>
      </c>
      <c r="D3671" s="5" t="s">
        <v>11092</v>
      </c>
      <c r="E3671" s="4" t="s">
        <v>9732</v>
      </c>
      <c r="F3671" s="5" t="s">
        <v>10451</v>
      </c>
      <c r="G3671" s="5" t="s">
        <v>10974</v>
      </c>
    </row>
    <row r="3672" ht="24" spans="1:7">
      <c r="A3672" s="4" t="s">
        <v>7</v>
      </c>
      <c r="B3672" s="5" t="s">
        <v>11093</v>
      </c>
      <c r="C3672" s="5" t="s">
        <v>11094</v>
      </c>
      <c r="D3672" s="5" t="s">
        <v>11095</v>
      </c>
      <c r="E3672" s="4" t="s">
        <v>9732</v>
      </c>
      <c r="F3672" s="5" t="s">
        <v>10451</v>
      </c>
      <c r="G3672" s="5" t="s">
        <v>10974</v>
      </c>
    </row>
    <row r="3673" ht="24" spans="1:7">
      <c r="A3673" s="4" t="s">
        <v>7</v>
      </c>
      <c r="B3673" s="5" t="s">
        <v>11096</v>
      </c>
      <c r="C3673" s="5" t="s">
        <v>11097</v>
      </c>
      <c r="D3673" s="5" t="s">
        <v>11098</v>
      </c>
      <c r="E3673" s="4" t="s">
        <v>9732</v>
      </c>
      <c r="F3673" s="5" t="s">
        <v>10451</v>
      </c>
      <c r="G3673" s="5" t="s">
        <v>10974</v>
      </c>
    </row>
    <row r="3674" ht="24" spans="1:7">
      <c r="A3674" s="4" t="s">
        <v>7</v>
      </c>
      <c r="B3674" s="5" t="s">
        <v>11099</v>
      </c>
      <c r="C3674" s="5" t="s">
        <v>11100</v>
      </c>
      <c r="D3674" s="5" t="s">
        <v>11101</v>
      </c>
      <c r="E3674" s="4" t="s">
        <v>9732</v>
      </c>
      <c r="F3674" s="5" t="s">
        <v>10451</v>
      </c>
      <c r="G3674" s="5" t="s">
        <v>10974</v>
      </c>
    </row>
    <row r="3675" ht="24" spans="1:7">
      <c r="A3675" s="4" t="s">
        <v>7</v>
      </c>
      <c r="B3675" s="5" t="s">
        <v>11102</v>
      </c>
      <c r="C3675" s="5" t="s">
        <v>11103</v>
      </c>
      <c r="D3675" s="5" t="s">
        <v>11104</v>
      </c>
      <c r="E3675" s="4" t="s">
        <v>9732</v>
      </c>
      <c r="F3675" s="5" t="s">
        <v>10451</v>
      </c>
      <c r="G3675" s="5" t="s">
        <v>10974</v>
      </c>
    </row>
    <row r="3676" ht="24" spans="1:7">
      <c r="A3676" s="4" t="s">
        <v>7</v>
      </c>
      <c r="B3676" s="5" t="s">
        <v>11105</v>
      </c>
      <c r="C3676" s="5" t="s">
        <v>11106</v>
      </c>
      <c r="D3676" s="5" t="s">
        <v>11107</v>
      </c>
      <c r="E3676" s="4" t="s">
        <v>9732</v>
      </c>
      <c r="F3676" s="5" t="s">
        <v>10451</v>
      </c>
      <c r="G3676" s="5" t="s">
        <v>10974</v>
      </c>
    </row>
    <row r="3677" ht="24" spans="1:7">
      <c r="A3677" s="4" t="s">
        <v>7</v>
      </c>
      <c r="B3677" s="5" t="s">
        <v>11108</v>
      </c>
      <c r="C3677" s="5" t="s">
        <v>11109</v>
      </c>
      <c r="D3677" s="5" t="s">
        <v>11110</v>
      </c>
      <c r="E3677" s="4" t="s">
        <v>9732</v>
      </c>
      <c r="F3677" s="5" t="s">
        <v>11111</v>
      </c>
      <c r="G3677" s="5" t="s">
        <v>11112</v>
      </c>
    </row>
    <row r="3678" ht="24" spans="1:7">
      <c r="A3678" s="4" t="s">
        <v>7</v>
      </c>
      <c r="B3678" s="5" t="s">
        <v>11113</v>
      </c>
      <c r="C3678" s="5" t="s">
        <v>11114</v>
      </c>
      <c r="D3678" s="5" t="s">
        <v>11115</v>
      </c>
      <c r="E3678" s="4" t="s">
        <v>9732</v>
      </c>
      <c r="F3678" s="5" t="s">
        <v>11111</v>
      </c>
      <c r="G3678" s="5" t="s">
        <v>11112</v>
      </c>
    </row>
    <row r="3679" ht="24" spans="1:7">
      <c r="A3679" s="4" t="s">
        <v>7</v>
      </c>
      <c r="B3679" s="5" t="s">
        <v>11116</v>
      </c>
      <c r="C3679" s="5" t="s">
        <v>11117</v>
      </c>
      <c r="D3679" s="5" t="s">
        <v>11118</v>
      </c>
      <c r="E3679" s="4" t="s">
        <v>9732</v>
      </c>
      <c r="F3679" s="5" t="s">
        <v>11111</v>
      </c>
      <c r="G3679" s="5" t="s">
        <v>11112</v>
      </c>
    </row>
    <row r="3680" ht="24" spans="1:7">
      <c r="A3680" s="4" t="s">
        <v>7</v>
      </c>
      <c r="B3680" s="5" t="s">
        <v>11119</v>
      </c>
      <c r="C3680" s="5" t="s">
        <v>11120</v>
      </c>
      <c r="D3680" s="5" t="s">
        <v>11121</v>
      </c>
      <c r="E3680" s="4" t="s">
        <v>9732</v>
      </c>
      <c r="F3680" s="5" t="s">
        <v>11111</v>
      </c>
      <c r="G3680" s="5" t="s">
        <v>11112</v>
      </c>
    </row>
    <row r="3681" ht="24" spans="1:7">
      <c r="A3681" s="4" t="s">
        <v>7</v>
      </c>
      <c r="B3681" s="5" t="s">
        <v>11122</v>
      </c>
      <c r="C3681" s="5" t="s">
        <v>11123</v>
      </c>
      <c r="D3681" s="5" t="s">
        <v>11124</v>
      </c>
      <c r="E3681" s="4" t="s">
        <v>9732</v>
      </c>
      <c r="F3681" s="5" t="s">
        <v>11111</v>
      </c>
      <c r="G3681" s="5" t="s">
        <v>11112</v>
      </c>
    </row>
    <row r="3682" ht="24" spans="1:7">
      <c r="A3682" s="4" t="s">
        <v>7</v>
      </c>
      <c r="B3682" s="5" t="s">
        <v>11125</v>
      </c>
      <c r="C3682" s="5" t="s">
        <v>11126</v>
      </c>
      <c r="D3682" s="5" t="s">
        <v>11127</v>
      </c>
      <c r="E3682" s="4" t="s">
        <v>9732</v>
      </c>
      <c r="F3682" s="5" t="s">
        <v>11111</v>
      </c>
      <c r="G3682" s="5" t="s">
        <v>11112</v>
      </c>
    </row>
    <row r="3683" ht="24" spans="1:7">
      <c r="A3683" s="4" t="s">
        <v>7</v>
      </c>
      <c r="B3683" s="5" t="s">
        <v>11128</v>
      </c>
      <c r="C3683" s="5" t="s">
        <v>11129</v>
      </c>
      <c r="D3683" s="5" t="s">
        <v>11130</v>
      </c>
      <c r="E3683" s="4" t="s">
        <v>9732</v>
      </c>
      <c r="F3683" s="5" t="s">
        <v>11111</v>
      </c>
      <c r="G3683" s="5" t="s">
        <v>11112</v>
      </c>
    </row>
    <row r="3684" ht="24" spans="1:7">
      <c r="A3684" s="4" t="s">
        <v>7</v>
      </c>
      <c r="B3684" s="5" t="s">
        <v>11131</v>
      </c>
      <c r="C3684" s="5" t="s">
        <v>11132</v>
      </c>
      <c r="D3684" s="5" t="s">
        <v>11133</v>
      </c>
      <c r="E3684" s="4" t="s">
        <v>9732</v>
      </c>
      <c r="F3684" s="5" t="s">
        <v>11111</v>
      </c>
      <c r="G3684" s="5" t="s">
        <v>11112</v>
      </c>
    </row>
    <row r="3685" ht="24" spans="1:7">
      <c r="A3685" s="4" t="s">
        <v>7</v>
      </c>
      <c r="B3685" s="5" t="s">
        <v>11134</v>
      </c>
      <c r="C3685" s="5" t="s">
        <v>11135</v>
      </c>
      <c r="D3685" s="5" t="s">
        <v>11136</v>
      </c>
      <c r="E3685" s="4" t="s">
        <v>9732</v>
      </c>
      <c r="F3685" s="5" t="s">
        <v>11111</v>
      </c>
      <c r="G3685" s="5" t="s">
        <v>11112</v>
      </c>
    </row>
    <row r="3686" ht="24" spans="1:7">
      <c r="A3686" s="4" t="s">
        <v>7</v>
      </c>
      <c r="B3686" s="5" t="s">
        <v>11137</v>
      </c>
      <c r="C3686" s="5" t="s">
        <v>11138</v>
      </c>
      <c r="D3686" s="5" t="s">
        <v>11139</v>
      </c>
      <c r="E3686" s="4" t="s">
        <v>9732</v>
      </c>
      <c r="F3686" s="5" t="s">
        <v>11111</v>
      </c>
      <c r="G3686" s="5" t="s">
        <v>11112</v>
      </c>
    </row>
    <row r="3687" ht="24" spans="1:7">
      <c r="A3687" s="4" t="s">
        <v>7</v>
      </c>
      <c r="B3687" s="5" t="s">
        <v>11140</v>
      </c>
      <c r="C3687" s="5" t="s">
        <v>11141</v>
      </c>
      <c r="D3687" s="5" t="s">
        <v>11142</v>
      </c>
      <c r="E3687" s="4" t="s">
        <v>9732</v>
      </c>
      <c r="F3687" s="5" t="s">
        <v>11111</v>
      </c>
      <c r="G3687" s="5" t="s">
        <v>11112</v>
      </c>
    </row>
    <row r="3688" ht="24" spans="1:7">
      <c r="A3688" s="4" t="s">
        <v>7</v>
      </c>
      <c r="B3688" s="5" t="s">
        <v>11143</v>
      </c>
      <c r="C3688" s="5" t="s">
        <v>11144</v>
      </c>
      <c r="D3688" s="5" t="s">
        <v>11145</v>
      </c>
      <c r="E3688" s="4" t="s">
        <v>9732</v>
      </c>
      <c r="F3688" s="5" t="s">
        <v>11111</v>
      </c>
      <c r="G3688" s="5" t="s">
        <v>11112</v>
      </c>
    </row>
    <row r="3689" ht="24" spans="1:7">
      <c r="A3689" s="4" t="s">
        <v>7</v>
      </c>
      <c r="B3689" s="5" t="s">
        <v>11146</v>
      </c>
      <c r="C3689" s="5" t="s">
        <v>11147</v>
      </c>
      <c r="D3689" s="5" t="s">
        <v>11148</v>
      </c>
      <c r="E3689" s="4" t="s">
        <v>9732</v>
      </c>
      <c r="F3689" s="5" t="s">
        <v>11111</v>
      </c>
      <c r="G3689" s="5" t="s">
        <v>11112</v>
      </c>
    </row>
    <row r="3690" ht="24" spans="1:7">
      <c r="A3690" s="4" t="s">
        <v>7</v>
      </c>
      <c r="B3690" s="5" t="s">
        <v>11149</v>
      </c>
      <c r="C3690" s="5" t="s">
        <v>11150</v>
      </c>
      <c r="D3690" s="5" t="s">
        <v>11151</v>
      </c>
      <c r="E3690" s="4" t="s">
        <v>9732</v>
      </c>
      <c r="F3690" s="5" t="s">
        <v>11111</v>
      </c>
      <c r="G3690" s="5" t="s">
        <v>11112</v>
      </c>
    </row>
    <row r="3691" ht="24" spans="1:7">
      <c r="A3691" s="4" t="s">
        <v>7</v>
      </c>
      <c r="B3691" s="5" t="s">
        <v>11152</v>
      </c>
      <c r="C3691" s="5" t="s">
        <v>11153</v>
      </c>
      <c r="D3691" s="5" t="s">
        <v>11154</v>
      </c>
      <c r="E3691" s="4" t="s">
        <v>9732</v>
      </c>
      <c r="F3691" s="5" t="s">
        <v>11111</v>
      </c>
      <c r="G3691" s="5" t="s">
        <v>11112</v>
      </c>
    </row>
    <row r="3692" ht="24" spans="1:7">
      <c r="A3692" s="4" t="s">
        <v>7</v>
      </c>
      <c r="B3692" s="5" t="s">
        <v>11155</v>
      </c>
      <c r="C3692" s="5" t="s">
        <v>11156</v>
      </c>
      <c r="D3692" s="5" t="s">
        <v>11157</v>
      </c>
      <c r="E3692" s="4" t="s">
        <v>9732</v>
      </c>
      <c r="F3692" s="5" t="s">
        <v>11111</v>
      </c>
      <c r="G3692" s="5" t="s">
        <v>11112</v>
      </c>
    </row>
    <row r="3693" ht="24" spans="1:7">
      <c r="A3693" s="4" t="s">
        <v>7</v>
      </c>
      <c r="B3693" s="5" t="s">
        <v>11158</v>
      </c>
      <c r="C3693" s="5" t="s">
        <v>11159</v>
      </c>
      <c r="D3693" s="5" t="s">
        <v>11160</v>
      </c>
      <c r="E3693" s="4" t="s">
        <v>9732</v>
      </c>
      <c r="F3693" s="5" t="s">
        <v>11111</v>
      </c>
      <c r="G3693" s="5" t="s">
        <v>11112</v>
      </c>
    </row>
    <row r="3694" ht="24" spans="1:7">
      <c r="A3694" s="4" t="s">
        <v>7</v>
      </c>
      <c r="B3694" s="5" t="s">
        <v>11161</v>
      </c>
      <c r="C3694" s="5" t="s">
        <v>11162</v>
      </c>
      <c r="D3694" s="5" t="s">
        <v>11163</v>
      </c>
      <c r="E3694" s="4" t="s">
        <v>9732</v>
      </c>
      <c r="F3694" s="5" t="s">
        <v>11111</v>
      </c>
      <c r="G3694" s="5" t="s">
        <v>11112</v>
      </c>
    </row>
    <row r="3695" ht="24" spans="1:7">
      <c r="A3695" s="4" t="s">
        <v>7</v>
      </c>
      <c r="B3695" s="5" t="s">
        <v>11164</v>
      </c>
      <c r="C3695" s="5" t="s">
        <v>11165</v>
      </c>
      <c r="D3695" s="5" t="s">
        <v>11166</v>
      </c>
      <c r="E3695" s="4" t="s">
        <v>9732</v>
      </c>
      <c r="F3695" s="5" t="s">
        <v>11111</v>
      </c>
      <c r="G3695" s="5" t="s">
        <v>11112</v>
      </c>
    </row>
    <row r="3696" ht="24" spans="1:7">
      <c r="A3696" s="4" t="s">
        <v>7</v>
      </c>
      <c r="B3696" s="5" t="s">
        <v>11167</v>
      </c>
      <c r="C3696" s="5" t="s">
        <v>11168</v>
      </c>
      <c r="D3696" s="5" t="s">
        <v>11169</v>
      </c>
      <c r="E3696" s="4" t="s">
        <v>9732</v>
      </c>
      <c r="F3696" s="5" t="s">
        <v>11111</v>
      </c>
      <c r="G3696" s="5" t="s">
        <v>11112</v>
      </c>
    </row>
    <row r="3697" ht="24" spans="1:7">
      <c r="A3697" s="4" t="s">
        <v>7</v>
      </c>
      <c r="B3697" s="5" t="s">
        <v>11170</v>
      </c>
      <c r="C3697" s="5" t="s">
        <v>11171</v>
      </c>
      <c r="D3697" s="5" t="s">
        <v>11172</v>
      </c>
      <c r="E3697" s="4" t="s">
        <v>9732</v>
      </c>
      <c r="F3697" s="5" t="s">
        <v>11111</v>
      </c>
      <c r="G3697" s="5" t="s">
        <v>11112</v>
      </c>
    </row>
    <row r="3698" ht="24" spans="1:7">
      <c r="A3698" s="4" t="s">
        <v>7</v>
      </c>
      <c r="B3698" s="5" t="s">
        <v>11173</v>
      </c>
      <c r="C3698" s="5" t="s">
        <v>11174</v>
      </c>
      <c r="D3698" s="5" t="s">
        <v>11175</v>
      </c>
      <c r="E3698" s="4" t="s">
        <v>9732</v>
      </c>
      <c r="F3698" s="5" t="s">
        <v>11111</v>
      </c>
      <c r="G3698" s="5" t="s">
        <v>11112</v>
      </c>
    </row>
    <row r="3699" ht="24" spans="1:7">
      <c r="A3699" s="4" t="s">
        <v>7</v>
      </c>
      <c r="B3699" s="5" t="s">
        <v>11176</v>
      </c>
      <c r="C3699" s="5" t="s">
        <v>11177</v>
      </c>
      <c r="D3699" s="5" t="s">
        <v>11178</v>
      </c>
      <c r="E3699" s="4" t="s">
        <v>9732</v>
      </c>
      <c r="F3699" s="5" t="s">
        <v>11111</v>
      </c>
      <c r="G3699" s="5" t="s">
        <v>11112</v>
      </c>
    </row>
    <row r="3700" ht="24" spans="1:7">
      <c r="A3700" s="4" t="s">
        <v>7</v>
      </c>
      <c r="B3700" s="5" t="s">
        <v>11179</v>
      </c>
      <c r="C3700" s="5" t="s">
        <v>11180</v>
      </c>
      <c r="D3700" s="5" t="s">
        <v>11181</v>
      </c>
      <c r="E3700" s="4" t="s">
        <v>9732</v>
      </c>
      <c r="F3700" s="5" t="s">
        <v>11111</v>
      </c>
      <c r="G3700" s="5" t="s">
        <v>11112</v>
      </c>
    </row>
    <row r="3701" ht="24" spans="1:7">
      <c r="A3701" s="4" t="s">
        <v>7</v>
      </c>
      <c r="B3701" s="5" t="s">
        <v>11182</v>
      </c>
      <c r="C3701" s="5" t="s">
        <v>11183</v>
      </c>
      <c r="D3701" s="5" t="s">
        <v>11184</v>
      </c>
      <c r="E3701" s="4" t="s">
        <v>9732</v>
      </c>
      <c r="F3701" s="5" t="s">
        <v>11111</v>
      </c>
      <c r="G3701" s="5" t="s">
        <v>11112</v>
      </c>
    </row>
    <row r="3702" ht="24" spans="1:7">
      <c r="A3702" s="4" t="s">
        <v>7</v>
      </c>
      <c r="B3702" s="5" t="s">
        <v>11185</v>
      </c>
      <c r="C3702" s="5" t="s">
        <v>11186</v>
      </c>
      <c r="D3702" s="5" t="s">
        <v>11187</v>
      </c>
      <c r="E3702" s="4" t="s">
        <v>9732</v>
      </c>
      <c r="F3702" s="5" t="s">
        <v>11111</v>
      </c>
      <c r="G3702" s="5" t="s">
        <v>11112</v>
      </c>
    </row>
    <row r="3703" ht="24" spans="1:7">
      <c r="A3703" s="4" t="s">
        <v>7</v>
      </c>
      <c r="B3703" s="5" t="s">
        <v>11188</v>
      </c>
      <c r="C3703" s="5" t="s">
        <v>11189</v>
      </c>
      <c r="D3703" s="5" t="s">
        <v>11190</v>
      </c>
      <c r="E3703" s="4" t="s">
        <v>9732</v>
      </c>
      <c r="F3703" s="5" t="s">
        <v>11111</v>
      </c>
      <c r="G3703" s="5" t="s">
        <v>11112</v>
      </c>
    </row>
    <row r="3704" ht="24" spans="1:7">
      <c r="A3704" s="4" t="s">
        <v>7</v>
      </c>
      <c r="B3704" s="5" t="s">
        <v>11191</v>
      </c>
      <c r="C3704" s="5" t="s">
        <v>11192</v>
      </c>
      <c r="D3704" s="5" t="s">
        <v>11193</v>
      </c>
      <c r="E3704" s="4" t="s">
        <v>9732</v>
      </c>
      <c r="F3704" s="5" t="s">
        <v>11111</v>
      </c>
      <c r="G3704" s="5" t="s">
        <v>11112</v>
      </c>
    </row>
    <row r="3705" ht="24" spans="1:7">
      <c r="A3705" s="4" t="s">
        <v>7</v>
      </c>
      <c r="B3705" s="5" t="s">
        <v>11194</v>
      </c>
      <c r="C3705" s="5" t="s">
        <v>11195</v>
      </c>
      <c r="D3705" s="5" t="s">
        <v>11196</v>
      </c>
      <c r="E3705" s="4" t="s">
        <v>9732</v>
      </c>
      <c r="F3705" s="5" t="s">
        <v>11111</v>
      </c>
      <c r="G3705" s="5" t="s">
        <v>11112</v>
      </c>
    </row>
    <row r="3706" ht="24" spans="1:7">
      <c r="A3706" s="4" t="s">
        <v>7</v>
      </c>
      <c r="B3706" s="5" t="s">
        <v>11197</v>
      </c>
      <c r="C3706" s="5" t="s">
        <v>11198</v>
      </c>
      <c r="D3706" s="5" t="s">
        <v>11199</v>
      </c>
      <c r="E3706" s="4" t="s">
        <v>9732</v>
      </c>
      <c r="F3706" s="5" t="s">
        <v>11111</v>
      </c>
      <c r="G3706" s="5" t="s">
        <v>11112</v>
      </c>
    </row>
    <row r="3707" ht="24" spans="1:7">
      <c r="A3707" s="4" t="s">
        <v>7</v>
      </c>
      <c r="B3707" s="5" t="s">
        <v>11200</v>
      </c>
      <c r="C3707" s="5" t="s">
        <v>11201</v>
      </c>
      <c r="D3707" s="5" t="s">
        <v>11202</v>
      </c>
      <c r="E3707" s="4" t="s">
        <v>9732</v>
      </c>
      <c r="F3707" s="5" t="s">
        <v>11111</v>
      </c>
      <c r="G3707" s="5" t="s">
        <v>11112</v>
      </c>
    </row>
    <row r="3708" ht="24" spans="1:7">
      <c r="A3708" s="4" t="s">
        <v>7</v>
      </c>
      <c r="B3708" s="5" t="s">
        <v>11203</v>
      </c>
      <c r="C3708" s="5" t="s">
        <v>11204</v>
      </c>
      <c r="D3708" s="5" t="s">
        <v>11205</v>
      </c>
      <c r="E3708" s="4" t="s">
        <v>9732</v>
      </c>
      <c r="F3708" s="5" t="s">
        <v>11111</v>
      </c>
      <c r="G3708" s="5" t="s">
        <v>11112</v>
      </c>
    </row>
    <row r="3709" ht="24" spans="1:7">
      <c r="A3709" s="4" t="s">
        <v>7</v>
      </c>
      <c r="B3709" s="5" t="s">
        <v>11206</v>
      </c>
      <c r="C3709" s="5" t="s">
        <v>11207</v>
      </c>
      <c r="D3709" s="5" t="s">
        <v>11208</v>
      </c>
      <c r="E3709" s="4" t="s">
        <v>9732</v>
      </c>
      <c r="F3709" s="5" t="s">
        <v>11111</v>
      </c>
      <c r="G3709" s="5" t="s">
        <v>11209</v>
      </c>
    </row>
    <row r="3710" ht="24" spans="1:7">
      <c r="A3710" s="4" t="s">
        <v>7</v>
      </c>
      <c r="B3710" s="5" t="s">
        <v>11210</v>
      </c>
      <c r="C3710" s="5" t="s">
        <v>11211</v>
      </c>
      <c r="D3710" s="5" t="s">
        <v>11212</v>
      </c>
      <c r="E3710" s="4" t="s">
        <v>9732</v>
      </c>
      <c r="F3710" s="5" t="s">
        <v>11111</v>
      </c>
      <c r="G3710" s="5" t="s">
        <v>11209</v>
      </c>
    </row>
    <row r="3711" ht="24" spans="1:7">
      <c r="A3711" s="4" t="s">
        <v>7</v>
      </c>
      <c r="B3711" s="5" t="s">
        <v>11213</v>
      </c>
      <c r="C3711" s="5" t="s">
        <v>11214</v>
      </c>
      <c r="D3711" s="5" t="s">
        <v>1134</v>
      </c>
      <c r="E3711" s="4" t="s">
        <v>9732</v>
      </c>
      <c r="F3711" s="5" t="s">
        <v>11111</v>
      </c>
      <c r="G3711" s="5" t="s">
        <v>11209</v>
      </c>
    </row>
    <row r="3712" ht="24" spans="1:7">
      <c r="A3712" s="4" t="s">
        <v>7</v>
      </c>
      <c r="B3712" s="5" t="s">
        <v>11215</v>
      </c>
      <c r="C3712" s="5" t="s">
        <v>11216</v>
      </c>
      <c r="D3712" s="5" t="s">
        <v>11217</v>
      </c>
      <c r="E3712" s="4" t="s">
        <v>9732</v>
      </c>
      <c r="F3712" s="5" t="s">
        <v>11111</v>
      </c>
      <c r="G3712" s="5" t="s">
        <v>11209</v>
      </c>
    </row>
    <row r="3713" ht="24" spans="1:7">
      <c r="A3713" s="4" t="s">
        <v>7</v>
      </c>
      <c r="B3713" s="5" t="s">
        <v>11218</v>
      </c>
      <c r="C3713" s="5" t="s">
        <v>11219</v>
      </c>
      <c r="D3713" s="5" t="s">
        <v>11220</v>
      </c>
      <c r="E3713" s="4" t="s">
        <v>9732</v>
      </c>
      <c r="F3713" s="5" t="s">
        <v>11111</v>
      </c>
      <c r="G3713" s="5" t="s">
        <v>11209</v>
      </c>
    </row>
    <row r="3714" ht="24" spans="1:7">
      <c r="A3714" s="4" t="s">
        <v>7</v>
      </c>
      <c r="B3714" s="5" t="s">
        <v>11221</v>
      </c>
      <c r="C3714" s="5" t="s">
        <v>11222</v>
      </c>
      <c r="D3714" s="5" t="s">
        <v>11223</v>
      </c>
      <c r="E3714" s="4" t="s">
        <v>9732</v>
      </c>
      <c r="F3714" s="5" t="s">
        <v>11111</v>
      </c>
      <c r="G3714" s="5" t="s">
        <v>11209</v>
      </c>
    </row>
    <row r="3715" ht="24" spans="1:7">
      <c r="A3715" s="4" t="s">
        <v>7</v>
      </c>
      <c r="B3715" s="5" t="s">
        <v>11224</v>
      </c>
      <c r="C3715" s="5" t="s">
        <v>11225</v>
      </c>
      <c r="D3715" s="5" t="s">
        <v>11226</v>
      </c>
      <c r="E3715" s="4" t="s">
        <v>9732</v>
      </c>
      <c r="F3715" s="5" t="s">
        <v>11111</v>
      </c>
      <c r="G3715" s="5" t="s">
        <v>11209</v>
      </c>
    </row>
    <row r="3716" ht="24" spans="1:7">
      <c r="A3716" s="4" t="s">
        <v>7</v>
      </c>
      <c r="B3716" s="5" t="s">
        <v>11227</v>
      </c>
      <c r="C3716" s="5" t="s">
        <v>11228</v>
      </c>
      <c r="D3716" s="5" t="s">
        <v>11229</v>
      </c>
      <c r="E3716" s="4" t="s">
        <v>9732</v>
      </c>
      <c r="F3716" s="5" t="s">
        <v>11111</v>
      </c>
      <c r="G3716" s="5" t="s">
        <v>11209</v>
      </c>
    </row>
    <row r="3717" ht="24" spans="1:7">
      <c r="A3717" s="4" t="s">
        <v>7</v>
      </c>
      <c r="B3717" s="5" t="s">
        <v>11230</v>
      </c>
      <c r="C3717" s="5" t="s">
        <v>11231</v>
      </c>
      <c r="D3717" s="5" t="s">
        <v>11232</v>
      </c>
      <c r="E3717" s="4" t="s">
        <v>9732</v>
      </c>
      <c r="F3717" s="5" t="s">
        <v>11111</v>
      </c>
      <c r="G3717" s="5" t="s">
        <v>11209</v>
      </c>
    </row>
    <row r="3718" ht="24" spans="1:7">
      <c r="A3718" s="4" t="s">
        <v>7</v>
      </c>
      <c r="B3718" s="5" t="s">
        <v>11233</v>
      </c>
      <c r="C3718" s="5" t="s">
        <v>11234</v>
      </c>
      <c r="D3718" s="5" t="s">
        <v>11235</v>
      </c>
      <c r="E3718" s="4" t="s">
        <v>9732</v>
      </c>
      <c r="F3718" s="5" t="s">
        <v>11111</v>
      </c>
      <c r="G3718" s="5" t="s">
        <v>11209</v>
      </c>
    </row>
    <row r="3719" ht="24" spans="1:7">
      <c r="A3719" s="4" t="s">
        <v>7</v>
      </c>
      <c r="B3719" s="5" t="s">
        <v>11236</v>
      </c>
      <c r="C3719" s="5" t="s">
        <v>11237</v>
      </c>
      <c r="D3719" s="5" t="s">
        <v>11238</v>
      </c>
      <c r="E3719" s="4" t="s">
        <v>9732</v>
      </c>
      <c r="F3719" s="5" t="s">
        <v>11111</v>
      </c>
      <c r="G3719" s="5" t="s">
        <v>11209</v>
      </c>
    </row>
    <row r="3720" ht="24" spans="1:7">
      <c r="A3720" s="4" t="s">
        <v>7</v>
      </c>
      <c r="B3720" s="5" t="s">
        <v>11239</v>
      </c>
      <c r="C3720" s="5" t="s">
        <v>11240</v>
      </c>
      <c r="D3720" s="5" t="s">
        <v>11241</v>
      </c>
      <c r="E3720" s="4" t="s">
        <v>9732</v>
      </c>
      <c r="F3720" s="5" t="s">
        <v>11111</v>
      </c>
      <c r="G3720" s="5" t="s">
        <v>11209</v>
      </c>
    </row>
    <row r="3721" ht="24" spans="1:7">
      <c r="A3721" s="4" t="s">
        <v>7</v>
      </c>
      <c r="B3721" s="5" t="s">
        <v>11242</v>
      </c>
      <c r="C3721" s="5" t="s">
        <v>11243</v>
      </c>
      <c r="D3721" s="5" t="s">
        <v>11244</v>
      </c>
      <c r="E3721" s="4" t="s">
        <v>9732</v>
      </c>
      <c r="F3721" s="5" t="s">
        <v>11111</v>
      </c>
      <c r="G3721" s="5" t="s">
        <v>11209</v>
      </c>
    </row>
    <row r="3722" ht="24" spans="1:7">
      <c r="A3722" s="4" t="s">
        <v>7</v>
      </c>
      <c r="B3722" s="5" t="s">
        <v>11245</v>
      </c>
      <c r="C3722" s="5" t="s">
        <v>11246</v>
      </c>
      <c r="D3722" s="5" t="s">
        <v>11247</v>
      </c>
      <c r="E3722" s="4" t="s">
        <v>9732</v>
      </c>
      <c r="F3722" s="5" t="s">
        <v>11111</v>
      </c>
      <c r="G3722" s="5" t="s">
        <v>11209</v>
      </c>
    </row>
    <row r="3723" ht="24" spans="1:7">
      <c r="A3723" s="4" t="s">
        <v>7</v>
      </c>
      <c r="B3723" s="5" t="s">
        <v>11248</v>
      </c>
      <c r="C3723" s="5" t="s">
        <v>11249</v>
      </c>
      <c r="D3723" s="5" t="s">
        <v>11250</v>
      </c>
      <c r="E3723" s="4" t="s">
        <v>9732</v>
      </c>
      <c r="F3723" s="5" t="s">
        <v>11111</v>
      </c>
      <c r="G3723" s="5" t="s">
        <v>11209</v>
      </c>
    </row>
    <row r="3724" ht="24" spans="1:7">
      <c r="A3724" s="4" t="s">
        <v>7</v>
      </c>
      <c r="B3724" s="5" t="s">
        <v>11251</v>
      </c>
      <c r="C3724" s="5" t="s">
        <v>11252</v>
      </c>
      <c r="D3724" s="5" t="s">
        <v>11253</v>
      </c>
      <c r="E3724" s="4" t="s">
        <v>9732</v>
      </c>
      <c r="F3724" s="5" t="s">
        <v>11111</v>
      </c>
      <c r="G3724" s="5" t="s">
        <v>11209</v>
      </c>
    </row>
    <row r="3725" ht="24" spans="1:7">
      <c r="A3725" s="4" t="s">
        <v>7</v>
      </c>
      <c r="B3725" s="5" t="s">
        <v>11254</v>
      </c>
      <c r="C3725" s="5" t="s">
        <v>11255</v>
      </c>
      <c r="D3725" s="5" t="s">
        <v>11256</v>
      </c>
      <c r="E3725" s="4" t="s">
        <v>9732</v>
      </c>
      <c r="F3725" s="5" t="s">
        <v>11111</v>
      </c>
      <c r="G3725" s="5" t="s">
        <v>11209</v>
      </c>
    </row>
    <row r="3726" ht="24" spans="1:7">
      <c r="A3726" s="4" t="s">
        <v>7</v>
      </c>
      <c r="B3726" s="5" t="s">
        <v>11257</v>
      </c>
      <c r="C3726" s="5" t="s">
        <v>11258</v>
      </c>
      <c r="D3726" s="5" t="s">
        <v>11259</v>
      </c>
      <c r="E3726" s="4" t="s">
        <v>9732</v>
      </c>
      <c r="F3726" s="5" t="s">
        <v>11111</v>
      </c>
      <c r="G3726" s="5" t="s">
        <v>11209</v>
      </c>
    </row>
    <row r="3727" ht="24" spans="1:7">
      <c r="A3727" s="4" t="s">
        <v>7</v>
      </c>
      <c r="B3727" s="5" t="s">
        <v>11260</v>
      </c>
      <c r="C3727" s="5" t="s">
        <v>11261</v>
      </c>
      <c r="D3727" s="5" t="s">
        <v>11262</v>
      </c>
      <c r="E3727" s="4" t="s">
        <v>9732</v>
      </c>
      <c r="F3727" s="5" t="s">
        <v>11111</v>
      </c>
      <c r="G3727" s="5" t="s">
        <v>11209</v>
      </c>
    </row>
    <row r="3728" ht="24" spans="1:7">
      <c r="A3728" s="4" t="s">
        <v>7</v>
      </c>
      <c r="B3728" s="5" t="s">
        <v>11263</v>
      </c>
      <c r="C3728" s="5" t="s">
        <v>11264</v>
      </c>
      <c r="D3728" s="5" t="s">
        <v>11265</v>
      </c>
      <c r="E3728" s="4" t="s">
        <v>9732</v>
      </c>
      <c r="F3728" s="5" t="s">
        <v>11111</v>
      </c>
      <c r="G3728" s="5" t="s">
        <v>11209</v>
      </c>
    </row>
    <row r="3729" ht="24" spans="1:7">
      <c r="A3729" s="4" t="s">
        <v>7</v>
      </c>
      <c r="B3729" s="5" t="s">
        <v>11266</v>
      </c>
      <c r="C3729" s="5" t="s">
        <v>11267</v>
      </c>
      <c r="D3729" s="5" t="s">
        <v>11268</v>
      </c>
      <c r="E3729" s="4" t="s">
        <v>9732</v>
      </c>
      <c r="F3729" s="5" t="s">
        <v>11111</v>
      </c>
      <c r="G3729" s="5" t="s">
        <v>11209</v>
      </c>
    </row>
    <row r="3730" ht="24" spans="1:7">
      <c r="A3730" s="4" t="s">
        <v>7</v>
      </c>
      <c r="B3730" s="5" t="s">
        <v>11269</v>
      </c>
      <c r="C3730" s="5" t="s">
        <v>11270</v>
      </c>
      <c r="D3730" s="5" t="s">
        <v>11271</v>
      </c>
      <c r="E3730" s="4" t="s">
        <v>9732</v>
      </c>
      <c r="F3730" s="5" t="s">
        <v>11111</v>
      </c>
      <c r="G3730" s="5" t="s">
        <v>11209</v>
      </c>
    </row>
    <row r="3731" ht="24" spans="1:7">
      <c r="A3731" s="4" t="s">
        <v>7</v>
      </c>
      <c r="B3731" s="5" t="s">
        <v>11272</v>
      </c>
      <c r="C3731" s="5" t="s">
        <v>11273</v>
      </c>
      <c r="D3731" s="5" t="s">
        <v>11274</v>
      </c>
      <c r="E3731" s="4" t="s">
        <v>9732</v>
      </c>
      <c r="F3731" s="5" t="s">
        <v>11111</v>
      </c>
      <c r="G3731" s="5" t="s">
        <v>11209</v>
      </c>
    </row>
    <row r="3732" ht="24" spans="1:7">
      <c r="A3732" s="4" t="s">
        <v>7</v>
      </c>
      <c r="B3732" s="5" t="s">
        <v>11275</v>
      </c>
      <c r="C3732" s="5" t="s">
        <v>11276</v>
      </c>
      <c r="D3732" s="5" t="s">
        <v>11277</v>
      </c>
      <c r="E3732" s="4" t="s">
        <v>9732</v>
      </c>
      <c r="F3732" s="5" t="s">
        <v>11111</v>
      </c>
      <c r="G3732" s="5" t="s">
        <v>11209</v>
      </c>
    </row>
    <row r="3733" ht="24" spans="1:7">
      <c r="A3733" s="4" t="s">
        <v>7</v>
      </c>
      <c r="B3733" s="5" t="s">
        <v>11278</v>
      </c>
      <c r="C3733" s="5" t="s">
        <v>11279</v>
      </c>
      <c r="D3733" s="5" t="s">
        <v>11280</v>
      </c>
      <c r="E3733" s="4" t="s">
        <v>9732</v>
      </c>
      <c r="F3733" s="5" t="s">
        <v>11111</v>
      </c>
      <c r="G3733" s="5" t="s">
        <v>11209</v>
      </c>
    </row>
    <row r="3734" ht="24" spans="1:7">
      <c r="A3734" s="4" t="s">
        <v>7</v>
      </c>
      <c r="B3734" s="5" t="s">
        <v>11281</v>
      </c>
      <c r="C3734" s="5" t="s">
        <v>11282</v>
      </c>
      <c r="D3734" s="5" t="s">
        <v>11283</v>
      </c>
      <c r="E3734" s="4" t="s">
        <v>9732</v>
      </c>
      <c r="F3734" s="5" t="s">
        <v>11111</v>
      </c>
      <c r="G3734" s="5" t="s">
        <v>11209</v>
      </c>
    </row>
    <row r="3735" ht="24" spans="1:7">
      <c r="A3735" s="4" t="s">
        <v>7</v>
      </c>
      <c r="B3735" s="5" t="s">
        <v>11284</v>
      </c>
      <c r="C3735" s="5" t="s">
        <v>11285</v>
      </c>
      <c r="D3735" s="5" t="s">
        <v>11286</v>
      </c>
      <c r="E3735" s="4" t="s">
        <v>9732</v>
      </c>
      <c r="F3735" s="5" t="s">
        <v>11111</v>
      </c>
      <c r="G3735" s="5" t="s">
        <v>11209</v>
      </c>
    </row>
    <row r="3736" ht="24" spans="1:7">
      <c r="A3736" s="4" t="s">
        <v>7</v>
      </c>
      <c r="B3736" s="5" t="s">
        <v>11287</v>
      </c>
      <c r="C3736" s="5" t="s">
        <v>11288</v>
      </c>
      <c r="D3736" s="5" t="s">
        <v>11289</v>
      </c>
      <c r="E3736" s="4" t="s">
        <v>9732</v>
      </c>
      <c r="F3736" s="5" t="s">
        <v>11111</v>
      </c>
      <c r="G3736" s="5" t="s">
        <v>11209</v>
      </c>
    </row>
    <row r="3737" ht="24" spans="1:7">
      <c r="A3737" s="4" t="s">
        <v>7</v>
      </c>
      <c r="B3737" s="5" t="s">
        <v>11290</v>
      </c>
      <c r="C3737" s="5" t="s">
        <v>11291</v>
      </c>
      <c r="D3737" s="5" t="s">
        <v>11292</v>
      </c>
      <c r="E3737" s="4" t="s">
        <v>9732</v>
      </c>
      <c r="F3737" s="5" t="s">
        <v>11111</v>
      </c>
      <c r="G3737" s="5" t="s">
        <v>11209</v>
      </c>
    </row>
    <row r="3738" ht="24" spans="1:7">
      <c r="A3738" s="4" t="s">
        <v>7</v>
      </c>
      <c r="B3738" s="5" t="s">
        <v>11293</v>
      </c>
      <c r="C3738" s="5" t="s">
        <v>11294</v>
      </c>
      <c r="D3738" s="5" t="s">
        <v>11295</v>
      </c>
      <c r="E3738" s="4" t="s">
        <v>9732</v>
      </c>
      <c r="F3738" s="5" t="s">
        <v>11111</v>
      </c>
      <c r="G3738" s="5" t="s">
        <v>11209</v>
      </c>
    </row>
    <row r="3739" ht="24" spans="1:7">
      <c r="A3739" s="4" t="s">
        <v>7</v>
      </c>
      <c r="B3739" s="5" t="s">
        <v>11296</v>
      </c>
      <c r="C3739" s="5" t="s">
        <v>11297</v>
      </c>
      <c r="D3739" s="5" t="s">
        <v>11298</v>
      </c>
      <c r="E3739" s="4" t="s">
        <v>9732</v>
      </c>
      <c r="F3739" s="5" t="s">
        <v>11111</v>
      </c>
      <c r="G3739" s="5" t="s">
        <v>11209</v>
      </c>
    </row>
    <row r="3740" ht="24" spans="1:7">
      <c r="A3740" s="4" t="s">
        <v>7</v>
      </c>
      <c r="B3740" s="5" t="s">
        <v>11299</v>
      </c>
      <c r="C3740" s="5" t="s">
        <v>11300</v>
      </c>
      <c r="D3740" s="5" t="s">
        <v>11301</v>
      </c>
      <c r="E3740" s="4" t="s">
        <v>9732</v>
      </c>
      <c r="F3740" s="5" t="s">
        <v>11111</v>
      </c>
      <c r="G3740" s="5" t="s">
        <v>11209</v>
      </c>
    </row>
    <row r="3741" ht="24" spans="1:7">
      <c r="A3741" s="4" t="s">
        <v>7</v>
      </c>
      <c r="B3741" s="5" t="s">
        <v>11302</v>
      </c>
      <c r="C3741" s="5" t="s">
        <v>11303</v>
      </c>
      <c r="D3741" s="5" t="s">
        <v>11304</v>
      </c>
      <c r="E3741" s="4" t="s">
        <v>9732</v>
      </c>
      <c r="F3741" s="5" t="s">
        <v>11111</v>
      </c>
      <c r="G3741" s="5" t="s">
        <v>11209</v>
      </c>
    </row>
    <row r="3742" ht="24" spans="1:7">
      <c r="A3742" s="4" t="s">
        <v>7</v>
      </c>
      <c r="B3742" s="5" t="s">
        <v>11305</v>
      </c>
      <c r="C3742" s="5" t="s">
        <v>11306</v>
      </c>
      <c r="D3742" s="5" t="s">
        <v>11307</v>
      </c>
      <c r="E3742" s="4" t="s">
        <v>9732</v>
      </c>
      <c r="F3742" s="5" t="s">
        <v>11111</v>
      </c>
      <c r="G3742" s="5" t="s">
        <v>11209</v>
      </c>
    </row>
    <row r="3743" ht="24" spans="1:7">
      <c r="A3743" s="4" t="s">
        <v>7</v>
      </c>
      <c r="B3743" s="5" t="s">
        <v>11308</v>
      </c>
      <c r="C3743" s="5" t="s">
        <v>11309</v>
      </c>
      <c r="D3743" s="5" t="s">
        <v>11310</v>
      </c>
      <c r="E3743" s="4" t="s">
        <v>9732</v>
      </c>
      <c r="F3743" s="5" t="s">
        <v>11111</v>
      </c>
      <c r="G3743" s="5" t="s">
        <v>11209</v>
      </c>
    </row>
    <row r="3744" ht="24" spans="1:7">
      <c r="A3744" s="4" t="s">
        <v>7</v>
      </c>
      <c r="B3744" s="5" t="s">
        <v>11311</v>
      </c>
      <c r="C3744" s="5" t="s">
        <v>11312</v>
      </c>
      <c r="D3744" s="5" t="s">
        <v>11313</v>
      </c>
      <c r="E3744" s="4" t="s">
        <v>9732</v>
      </c>
      <c r="F3744" s="5" t="s">
        <v>11111</v>
      </c>
      <c r="G3744" s="5" t="s">
        <v>11209</v>
      </c>
    </row>
    <row r="3745" ht="24" spans="1:7">
      <c r="A3745" s="4" t="s">
        <v>7</v>
      </c>
      <c r="B3745" s="5" t="s">
        <v>11314</v>
      </c>
      <c r="C3745" s="5" t="s">
        <v>11315</v>
      </c>
      <c r="D3745" s="5" t="s">
        <v>11316</v>
      </c>
      <c r="E3745" s="4" t="s">
        <v>9732</v>
      </c>
      <c r="F3745" s="5" t="s">
        <v>11111</v>
      </c>
      <c r="G3745" s="5" t="s">
        <v>11209</v>
      </c>
    </row>
    <row r="3746" ht="24" spans="1:7">
      <c r="A3746" s="4" t="s">
        <v>7</v>
      </c>
      <c r="B3746" s="5" t="s">
        <v>11317</v>
      </c>
      <c r="C3746" s="5" t="s">
        <v>11318</v>
      </c>
      <c r="D3746" s="5" t="s">
        <v>11319</v>
      </c>
      <c r="E3746" s="4" t="s">
        <v>9732</v>
      </c>
      <c r="F3746" s="5" t="s">
        <v>11111</v>
      </c>
      <c r="G3746" s="5" t="s">
        <v>11209</v>
      </c>
    </row>
    <row r="3747" ht="24" spans="1:7">
      <c r="A3747" s="4" t="s">
        <v>7</v>
      </c>
      <c r="B3747" s="5" t="s">
        <v>11320</v>
      </c>
      <c r="C3747" s="5" t="s">
        <v>11321</v>
      </c>
      <c r="D3747" s="5" t="s">
        <v>11322</v>
      </c>
      <c r="E3747" s="4" t="s">
        <v>9732</v>
      </c>
      <c r="F3747" s="5" t="s">
        <v>11111</v>
      </c>
      <c r="G3747" s="5" t="s">
        <v>11209</v>
      </c>
    </row>
    <row r="3748" ht="24" spans="1:7">
      <c r="A3748" s="4" t="s">
        <v>7</v>
      </c>
      <c r="B3748" s="5" t="s">
        <v>11323</v>
      </c>
      <c r="C3748" s="5" t="s">
        <v>11324</v>
      </c>
      <c r="D3748" s="5" t="s">
        <v>11325</v>
      </c>
      <c r="E3748" s="4" t="s">
        <v>9732</v>
      </c>
      <c r="F3748" s="5" t="s">
        <v>11111</v>
      </c>
      <c r="G3748" s="5" t="s">
        <v>11209</v>
      </c>
    </row>
    <row r="3749" ht="24" spans="1:7">
      <c r="A3749" s="4" t="s">
        <v>7</v>
      </c>
      <c r="B3749" s="5" t="s">
        <v>11326</v>
      </c>
      <c r="C3749" s="5" t="s">
        <v>11327</v>
      </c>
      <c r="D3749" s="5" t="s">
        <v>11328</v>
      </c>
      <c r="E3749" s="4" t="s">
        <v>9732</v>
      </c>
      <c r="F3749" s="5" t="s">
        <v>11111</v>
      </c>
      <c r="G3749" s="5" t="s">
        <v>11209</v>
      </c>
    </row>
    <row r="3750" ht="24" spans="1:7">
      <c r="A3750" s="4" t="s">
        <v>7</v>
      </c>
      <c r="B3750" s="5" t="s">
        <v>11329</v>
      </c>
      <c r="C3750" s="5" t="s">
        <v>11330</v>
      </c>
      <c r="D3750" s="5" t="s">
        <v>11331</v>
      </c>
      <c r="E3750" s="4" t="s">
        <v>9732</v>
      </c>
      <c r="F3750" s="5" t="s">
        <v>11111</v>
      </c>
      <c r="G3750" s="5" t="s">
        <v>11209</v>
      </c>
    </row>
    <row r="3751" ht="24" spans="1:7">
      <c r="A3751" s="4" t="s">
        <v>7</v>
      </c>
      <c r="B3751" s="5" t="s">
        <v>11332</v>
      </c>
      <c r="C3751" s="5" t="s">
        <v>11333</v>
      </c>
      <c r="D3751" s="5" t="s">
        <v>11334</v>
      </c>
      <c r="E3751" s="4" t="s">
        <v>9732</v>
      </c>
      <c r="F3751" s="5" t="s">
        <v>11111</v>
      </c>
      <c r="G3751" s="5" t="s">
        <v>11209</v>
      </c>
    </row>
    <row r="3752" ht="24" spans="1:7">
      <c r="A3752" s="4" t="s">
        <v>7</v>
      </c>
      <c r="B3752" s="5" t="s">
        <v>11335</v>
      </c>
      <c r="C3752" s="5" t="s">
        <v>11336</v>
      </c>
      <c r="D3752" s="5" t="s">
        <v>11337</v>
      </c>
      <c r="E3752" s="4" t="s">
        <v>9732</v>
      </c>
      <c r="F3752" s="5" t="s">
        <v>11111</v>
      </c>
      <c r="G3752" s="5" t="s">
        <v>11338</v>
      </c>
    </row>
    <row r="3753" ht="24" spans="1:7">
      <c r="A3753" s="4" t="s">
        <v>7</v>
      </c>
      <c r="B3753" s="5" t="s">
        <v>11339</v>
      </c>
      <c r="C3753" s="5" t="s">
        <v>11340</v>
      </c>
      <c r="D3753" s="5" t="s">
        <v>11341</v>
      </c>
      <c r="E3753" s="4" t="s">
        <v>9732</v>
      </c>
      <c r="F3753" s="5" t="s">
        <v>11111</v>
      </c>
      <c r="G3753" s="5" t="s">
        <v>11338</v>
      </c>
    </row>
    <row r="3754" ht="24" spans="1:7">
      <c r="A3754" s="4" t="s">
        <v>7</v>
      </c>
      <c r="B3754" s="5" t="s">
        <v>11342</v>
      </c>
      <c r="C3754" s="5" t="s">
        <v>11343</v>
      </c>
      <c r="D3754" s="5" t="s">
        <v>11344</v>
      </c>
      <c r="E3754" s="4" t="s">
        <v>9732</v>
      </c>
      <c r="F3754" s="5" t="s">
        <v>11111</v>
      </c>
      <c r="G3754" s="5" t="s">
        <v>11338</v>
      </c>
    </row>
    <row r="3755" ht="24" spans="1:7">
      <c r="A3755" s="4" t="s">
        <v>7</v>
      </c>
      <c r="B3755" s="5" t="s">
        <v>11345</v>
      </c>
      <c r="C3755" s="5" t="s">
        <v>11346</v>
      </c>
      <c r="D3755" s="5" t="s">
        <v>11347</v>
      </c>
      <c r="E3755" s="4" t="s">
        <v>9732</v>
      </c>
      <c r="F3755" s="5" t="s">
        <v>11111</v>
      </c>
      <c r="G3755" s="5" t="s">
        <v>11338</v>
      </c>
    </row>
    <row r="3756" ht="24" spans="1:7">
      <c r="A3756" s="4" t="s">
        <v>7</v>
      </c>
      <c r="B3756" s="5" t="s">
        <v>11348</v>
      </c>
      <c r="C3756" s="5" t="s">
        <v>11349</v>
      </c>
      <c r="D3756" s="5" t="s">
        <v>11350</v>
      </c>
      <c r="E3756" s="4" t="s">
        <v>9732</v>
      </c>
      <c r="F3756" s="5" t="s">
        <v>11111</v>
      </c>
      <c r="G3756" s="5" t="s">
        <v>11338</v>
      </c>
    </row>
    <row r="3757" ht="24" spans="1:7">
      <c r="A3757" s="4" t="s">
        <v>7</v>
      </c>
      <c r="B3757" s="5" t="s">
        <v>11351</v>
      </c>
      <c r="C3757" s="5" t="s">
        <v>11352</v>
      </c>
      <c r="D3757" s="5" t="s">
        <v>11353</v>
      </c>
      <c r="E3757" s="4" t="s">
        <v>9732</v>
      </c>
      <c r="F3757" s="5" t="s">
        <v>11111</v>
      </c>
      <c r="G3757" s="5" t="s">
        <v>11338</v>
      </c>
    </row>
    <row r="3758" ht="24" spans="1:7">
      <c r="A3758" s="4" t="s">
        <v>7</v>
      </c>
      <c r="B3758" s="5" t="s">
        <v>11354</v>
      </c>
      <c r="C3758" s="5" t="s">
        <v>11355</v>
      </c>
      <c r="D3758" s="5" t="s">
        <v>11356</v>
      </c>
      <c r="E3758" s="4" t="s">
        <v>9732</v>
      </c>
      <c r="F3758" s="5" t="s">
        <v>11111</v>
      </c>
      <c r="G3758" s="5" t="s">
        <v>11338</v>
      </c>
    </row>
    <row r="3759" ht="24" spans="1:7">
      <c r="A3759" s="4" t="s">
        <v>7</v>
      </c>
      <c r="B3759" s="5" t="s">
        <v>11357</v>
      </c>
      <c r="C3759" s="5" t="s">
        <v>11358</v>
      </c>
      <c r="D3759" s="5" t="s">
        <v>11359</v>
      </c>
      <c r="E3759" s="4" t="s">
        <v>9732</v>
      </c>
      <c r="F3759" s="5" t="s">
        <v>11111</v>
      </c>
      <c r="G3759" s="5" t="s">
        <v>11338</v>
      </c>
    </row>
    <row r="3760" ht="24" spans="1:7">
      <c r="A3760" s="4" t="s">
        <v>7</v>
      </c>
      <c r="B3760" s="5" t="s">
        <v>11360</v>
      </c>
      <c r="C3760" s="5" t="s">
        <v>11361</v>
      </c>
      <c r="D3760" s="5" t="s">
        <v>11362</v>
      </c>
      <c r="E3760" s="4" t="s">
        <v>9732</v>
      </c>
      <c r="F3760" s="5" t="s">
        <v>11111</v>
      </c>
      <c r="G3760" s="5" t="s">
        <v>11338</v>
      </c>
    </row>
    <row r="3761" ht="24" spans="1:7">
      <c r="A3761" s="4" t="s">
        <v>7</v>
      </c>
      <c r="B3761" s="5" t="s">
        <v>11363</v>
      </c>
      <c r="C3761" s="5" t="s">
        <v>11364</v>
      </c>
      <c r="D3761" s="5" t="s">
        <v>11365</v>
      </c>
      <c r="E3761" s="4" t="s">
        <v>9732</v>
      </c>
      <c r="F3761" s="5" t="s">
        <v>11111</v>
      </c>
      <c r="G3761" s="5" t="s">
        <v>11338</v>
      </c>
    </row>
    <row r="3762" ht="24" spans="1:7">
      <c r="A3762" s="4" t="s">
        <v>7</v>
      </c>
      <c r="B3762" s="5" t="s">
        <v>11366</v>
      </c>
      <c r="C3762" s="5" t="s">
        <v>11367</v>
      </c>
      <c r="D3762" s="5" t="s">
        <v>11368</v>
      </c>
      <c r="E3762" s="4" t="s">
        <v>9732</v>
      </c>
      <c r="F3762" s="5" t="s">
        <v>11111</v>
      </c>
      <c r="G3762" s="5" t="s">
        <v>11338</v>
      </c>
    </row>
    <row r="3763" ht="24" spans="1:7">
      <c r="A3763" s="4" t="s">
        <v>7</v>
      </c>
      <c r="B3763" s="5" t="s">
        <v>11369</v>
      </c>
      <c r="C3763" s="5" t="s">
        <v>11370</v>
      </c>
      <c r="D3763" s="5" t="s">
        <v>11371</v>
      </c>
      <c r="E3763" s="4" t="s">
        <v>9732</v>
      </c>
      <c r="F3763" s="5" t="s">
        <v>11111</v>
      </c>
      <c r="G3763" s="5" t="s">
        <v>11338</v>
      </c>
    </row>
    <row r="3764" ht="24" spans="1:7">
      <c r="A3764" s="4" t="s">
        <v>7</v>
      </c>
      <c r="B3764" s="5" t="s">
        <v>11372</v>
      </c>
      <c r="C3764" s="5" t="s">
        <v>11373</v>
      </c>
      <c r="D3764" s="5" t="s">
        <v>11374</v>
      </c>
      <c r="E3764" s="4" t="s">
        <v>9732</v>
      </c>
      <c r="F3764" s="5" t="s">
        <v>11111</v>
      </c>
      <c r="G3764" s="5" t="s">
        <v>11338</v>
      </c>
    </row>
    <row r="3765" ht="24" spans="1:7">
      <c r="A3765" s="4" t="s">
        <v>7</v>
      </c>
      <c r="B3765" s="5" t="s">
        <v>11375</v>
      </c>
      <c r="C3765" s="5" t="s">
        <v>11376</v>
      </c>
      <c r="D3765" s="5" t="s">
        <v>11377</v>
      </c>
      <c r="E3765" s="4" t="s">
        <v>9732</v>
      </c>
      <c r="F3765" s="5" t="s">
        <v>11111</v>
      </c>
      <c r="G3765" s="5" t="s">
        <v>11338</v>
      </c>
    </row>
    <row r="3766" ht="24" spans="1:7">
      <c r="A3766" s="4" t="s">
        <v>7</v>
      </c>
      <c r="B3766" s="5" t="s">
        <v>11378</v>
      </c>
      <c r="C3766" s="5" t="s">
        <v>11379</v>
      </c>
      <c r="D3766" s="5" t="s">
        <v>11380</v>
      </c>
      <c r="E3766" s="4" t="s">
        <v>9732</v>
      </c>
      <c r="F3766" s="5" t="s">
        <v>11111</v>
      </c>
      <c r="G3766" s="5" t="s">
        <v>11338</v>
      </c>
    </row>
    <row r="3767" ht="24" spans="1:7">
      <c r="A3767" s="4" t="s">
        <v>7</v>
      </c>
      <c r="B3767" s="5" t="s">
        <v>11381</v>
      </c>
      <c r="C3767" s="5" t="s">
        <v>11382</v>
      </c>
      <c r="D3767" s="5" t="s">
        <v>11383</v>
      </c>
      <c r="E3767" s="4" t="s">
        <v>9732</v>
      </c>
      <c r="F3767" s="5" t="s">
        <v>11111</v>
      </c>
      <c r="G3767" s="5" t="s">
        <v>11338</v>
      </c>
    </row>
    <row r="3768" ht="24" spans="1:7">
      <c r="A3768" s="4" t="s">
        <v>7</v>
      </c>
      <c r="B3768" s="5" t="s">
        <v>11384</v>
      </c>
      <c r="C3768" s="5" t="s">
        <v>11385</v>
      </c>
      <c r="D3768" s="5" t="s">
        <v>11386</v>
      </c>
      <c r="E3768" s="4" t="s">
        <v>9732</v>
      </c>
      <c r="F3768" s="5" t="s">
        <v>11111</v>
      </c>
      <c r="G3768" s="5" t="s">
        <v>11338</v>
      </c>
    </row>
    <row r="3769" ht="24" spans="1:7">
      <c r="A3769" s="4" t="s">
        <v>7</v>
      </c>
      <c r="B3769" s="5" t="s">
        <v>11387</v>
      </c>
      <c r="C3769" s="5" t="s">
        <v>11388</v>
      </c>
      <c r="D3769" s="5" t="s">
        <v>11389</v>
      </c>
      <c r="E3769" s="4" t="s">
        <v>9732</v>
      </c>
      <c r="F3769" s="5" t="s">
        <v>11111</v>
      </c>
      <c r="G3769" s="5" t="s">
        <v>11338</v>
      </c>
    </row>
    <row r="3770" ht="24" spans="1:7">
      <c r="A3770" s="4" t="s">
        <v>7</v>
      </c>
      <c r="B3770" s="5" t="s">
        <v>11390</v>
      </c>
      <c r="C3770" s="5" t="s">
        <v>11391</v>
      </c>
      <c r="D3770" s="5" t="s">
        <v>11392</v>
      </c>
      <c r="E3770" s="4" t="s">
        <v>9732</v>
      </c>
      <c r="F3770" s="5" t="s">
        <v>11111</v>
      </c>
      <c r="G3770" s="5" t="s">
        <v>11338</v>
      </c>
    </row>
    <row r="3771" ht="24" spans="1:7">
      <c r="A3771" s="4" t="s">
        <v>7</v>
      </c>
      <c r="B3771" s="5" t="s">
        <v>11393</v>
      </c>
      <c r="C3771" s="5" t="s">
        <v>11394</v>
      </c>
      <c r="D3771" s="5" t="s">
        <v>11395</v>
      </c>
      <c r="E3771" s="4" t="s">
        <v>9732</v>
      </c>
      <c r="F3771" s="5" t="s">
        <v>11111</v>
      </c>
      <c r="G3771" s="5" t="s">
        <v>11338</v>
      </c>
    </row>
    <row r="3772" ht="24" spans="1:7">
      <c r="A3772" s="4" t="s">
        <v>7</v>
      </c>
      <c r="B3772" s="5" t="s">
        <v>11396</v>
      </c>
      <c r="C3772" s="5" t="s">
        <v>11397</v>
      </c>
      <c r="D3772" s="5" t="s">
        <v>11398</v>
      </c>
      <c r="E3772" s="4" t="s">
        <v>9732</v>
      </c>
      <c r="F3772" s="5" t="s">
        <v>11111</v>
      </c>
      <c r="G3772" s="5" t="s">
        <v>11338</v>
      </c>
    </row>
    <row r="3773" ht="24" spans="1:7">
      <c r="A3773" s="4" t="s">
        <v>7</v>
      </c>
      <c r="B3773" s="5" t="s">
        <v>11399</v>
      </c>
      <c r="C3773" s="5" t="s">
        <v>11400</v>
      </c>
      <c r="D3773" s="5" t="s">
        <v>11401</v>
      </c>
      <c r="E3773" s="4" t="s">
        <v>9732</v>
      </c>
      <c r="F3773" s="5" t="s">
        <v>11111</v>
      </c>
      <c r="G3773" s="5" t="s">
        <v>11338</v>
      </c>
    </row>
    <row r="3774" ht="24" spans="1:7">
      <c r="A3774" s="4" t="s">
        <v>7</v>
      </c>
      <c r="B3774" s="5" t="s">
        <v>11402</v>
      </c>
      <c r="C3774" s="5" t="s">
        <v>11403</v>
      </c>
      <c r="D3774" s="5" t="s">
        <v>11404</v>
      </c>
      <c r="E3774" s="4" t="s">
        <v>9732</v>
      </c>
      <c r="F3774" s="5" t="s">
        <v>11111</v>
      </c>
      <c r="G3774" s="5" t="s">
        <v>11338</v>
      </c>
    </row>
    <row r="3775" ht="24" spans="1:7">
      <c r="A3775" s="4" t="s">
        <v>7</v>
      </c>
      <c r="B3775" s="5" t="s">
        <v>11405</v>
      </c>
      <c r="C3775" s="5" t="s">
        <v>11406</v>
      </c>
      <c r="D3775" s="5" t="s">
        <v>11407</v>
      </c>
      <c r="E3775" s="4" t="s">
        <v>9732</v>
      </c>
      <c r="F3775" s="5" t="s">
        <v>11111</v>
      </c>
      <c r="G3775" s="5" t="s">
        <v>11338</v>
      </c>
    </row>
    <row r="3776" ht="24" spans="1:7">
      <c r="A3776" s="4" t="s">
        <v>7</v>
      </c>
      <c r="B3776" s="5" t="s">
        <v>11408</v>
      </c>
      <c r="C3776" s="5" t="s">
        <v>11409</v>
      </c>
      <c r="D3776" s="5" t="s">
        <v>11410</v>
      </c>
      <c r="E3776" s="4" t="s">
        <v>9732</v>
      </c>
      <c r="F3776" s="5" t="s">
        <v>11111</v>
      </c>
      <c r="G3776" s="5" t="s">
        <v>11338</v>
      </c>
    </row>
    <row r="3777" ht="24" spans="1:7">
      <c r="A3777" s="4" t="s">
        <v>7</v>
      </c>
      <c r="B3777" s="5" t="s">
        <v>11411</v>
      </c>
      <c r="C3777" s="5" t="s">
        <v>11412</v>
      </c>
      <c r="D3777" s="5" t="s">
        <v>11413</v>
      </c>
      <c r="E3777" s="4" t="s">
        <v>9732</v>
      </c>
      <c r="F3777" s="5" t="s">
        <v>11111</v>
      </c>
      <c r="G3777" s="5" t="s">
        <v>11338</v>
      </c>
    </row>
    <row r="3778" ht="24" spans="1:7">
      <c r="A3778" s="4" t="s">
        <v>7</v>
      </c>
      <c r="B3778" s="5" t="s">
        <v>11414</v>
      </c>
      <c r="C3778" s="5" t="s">
        <v>11415</v>
      </c>
      <c r="D3778" s="5" t="s">
        <v>11416</v>
      </c>
      <c r="E3778" s="4" t="s">
        <v>9732</v>
      </c>
      <c r="F3778" s="5" t="s">
        <v>11111</v>
      </c>
      <c r="G3778" s="5" t="s">
        <v>11338</v>
      </c>
    </row>
    <row r="3779" ht="24" spans="1:7">
      <c r="A3779" s="4" t="s">
        <v>7</v>
      </c>
      <c r="B3779" s="5" t="s">
        <v>11417</v>
      </c>
      <c r="C3779" s="5" t="s">
        <v>11418</v>
      </c>
      <c r="D3779" s="5" t="s">
        <v>11419</v>
      </c>
      <c r="E3779" s="4" t="s">
        <v>9732</v>
      </c>
      <c r="F3779" s="5" t="s">
        <v>11111</v>
      </c>
      <c r="G3779" s="5" t="s">
        <v>11338</v>
      </c>
    </row>
    <row r="3780" ht="24" spans="1:7">
      <c r="A3780" s="4" t="s">
        <v>7</v>
      </c>
      <c r="B3780" s="5" t="s">
        <v>11420</v>
      </c>
      <c r="C3780" s="5" t="s">
        <v>11421</v>
      </c>
      <c r="D3780" s="5" t="s">
        <v>11422</v>
      </c>
      <c r="E3780" s="4" t="s">
        <v>9732</v>
      </c>
      <c r="F3780" s="5" t="s">
        <v>11111</v>
      </c>
      <c r="G3780" s="5" t="s">
        <v>11338</v>
      </c>
    </row>
    <row r="3781" ht="24" spans="1:7">
      <c r="A3781" s="4" t="s">
        <v>7</v>
      </c>
      <c r="B3781" s="5" t="s">
        <v>11423</v>
      </c>
      <c r="C3781" s="5" t="s">
        <v>11424</v>
      </c>
      <c r="D3781" s="5" t="s">
        <v>11425</v>
      </c>
      <c r="E3781" s="4" t="s">
        <v>9732</v>
      </c>
      <c r="F3781" s="5" t="s">
        <v>11111</v>
      </c>
      <c r="G3781" s="5" t="s">
        <v>11338</v>
      </c>
    </row>
    <row r="3782" ht="24" spans="1:7">
      <c r="A3782" s="4" t="s">
        <v>7</v>
      </c>
      <c r="B3782" s="5" t="s">
        <v>11426</v>
      </c>
      <c r="C3782" s="5" t="s">
        <v>11427</v>
      </c>
      <c r="D3782" s="5" t="s">
        <v>11428</v>
      </c>
      <c r="E3782" s="4" t="s">
        <v>9732</v>
      </c>
      <c r="F3782" s="5" t="s">
        <v>11111</v>
      </c>
      <c r="G3782" s="5" t="s">
        <v>11338</v>
      </c>
    </row>
    <row r="3783" ht="24" spans="1:7">
      <c r="A3783" s="4" t="s">
        <v>7</v>
      </c>
      <c r="B3783" s="5" t="s">
        <v>11429</v>
      </c>
      <c r="C3783" s="5" t="s">
        <v>11430</v>
      </c>
      <c r="D3783" s="5" t="s">
        <v>11431</v>
      </c>
      <c r="E3783" s="4" t="s">
        <v>9732</v>
      </c>
      <c r="F3783" s="5" t="s">
        <v>11111</v>
      </c>
      <c r="G3783" s="5" t="s">
        <v>11338</v>
      </c>
    </row>
    <row r="3784" ht="24" spans="1:7">
      <c r="A3784" s="4" t="s">
        <v>7</v>
      </c>
      <c r="B3784" s="5" t="s">
        <v>11432</v>
      </c>
      <c r="C3784" s="5" t="s">
        <v>11433</v>
      </c>
      <c r="D3784" s="5" t="s">
        <v>11434</v>
      </c>
      <c r="E3784" s="4" t="s">
        <v>9732</v>
      </c>
      <c r="F3784" s="5" t="s">
        <v>11111</v>
      </c>
      <c r="G3784" s="5" t="s">
        <v>11338</v>
      </c>
    </row>
    <row r="3785" ht="24" spans="1:7">
      <c r="A3785" s="4" t="s">
        <v>7</v>
      </c>
      <c r="B3785" s="5" t="s">
        <v>11435</v>
      </c>
      <c r="C3785" s="5" t="s">
        <v>11436</v>
      </c>
      <c r="D3785" s="5" t="s">
        <v>11437</v>
      </c>
      <c r="E3785" s="4" t="s">
        <v>9732</v>
      </c>
      <c r="F3785" s="5" t="s">
        <v>11111</v>
      </c>
      <c r="G3785" s="5" t="s">
        <v>11338</v>
      </c>
    </row>
    <row r="3786" ht="24" spans="1:7">
      <c r="A3786" s="4" t="s">
        <v>7</v>
      </c>
      <c r="B3786" s="5" t="s">
        <v>11438</v>
      </c>
      <c r="C3786" s="5" t="s">
        <v>11439</v>
      </c>
      <c r="D3786" s="5" t="s">
        <v>11440</v>
      </c>
      <c r="E3786" s="4" t="s">
        <v>9732</v>
      </c>
      <c r="F3786" s="5" t="s">
        <v>11111</v>
      </c>
      <c r="G3786" s="5" t="s">
        <v>11338</v>
      </c>
    </row>
    <row r="3787" ht="24" spans="1:7">
      <c r="A3787" s="4" t="s">
        <v>7</v>
      </c>
      <c r="B3787" s="5" t="s">
        <v>11441</v>
      </c>
      <c r="C3787" s="5" t="s">
        <v>11442</v>
      </c>
      <c r="D3787" s="5" t="s">
        <v>11443</v>
      </c>
      <c r="E3787" s="4" t="s">
        <v>9732</v>
      </c>
      <c r="F3787" s="5" t="s">
        <v>11111</v>
      </c>
      <c r="G3787" s="5" t="s">
        <v>11338</v>
      </c>
    </row>
    <row r="3788" ht="24" spans="1:7">
      <c r="A3788" s="4" t="s">
        <v>7</v>
      </c>
      <c r="B3788" s="5" t="s">
        <v>11444</v>
      </c>
      <c r="C3788" s="5" t="s">
        <v>11445</v>
      </c>
      <c r="D3788" s="5" t="s">
        <v>11446</v>
      </c>
      <c r="E3788" s="4" t="s">
        <v>9732</v>
      </c>
      <c r="F3788" s="5" t="s">
        <v>11111</v>
      </c>
      <c r="G3788" s="5" t="s">
        <v>11338</v>
      </c>
    </row>
    <row r="3789" ht="24" spans="1:7">
      <c r="A3789" s="4" t="s">
        <v>7</v>
      </c>
      <c r="B3789" s="5" t="s">
        <v>11447</v>
      </c>
      <c r="C3789" s="5" t="s">
        <v>11448</v>
      </c>
      <c r="D3789" s="5" t="s">
        <v>11449</v>
      </c>
      <c r="E3789" s="4" t="s">
        <v>9732</v>
      </c>
      <c r="F3789" s="5" t="s">
        <v>11111</v>
      </c>
      <c r="G3789" s="5" t="s">
        <v>11338</v>
      </c>
    </row>
    <row r="3790" ht="24" spans="1:7">
      <c r="A3790" s="4" t="s">
        <v>7</v>
      </c>
      <c r="B3790" s="5" t="s">
        <v>11450</v>
      </c>
      <c r="C3790" s="5" t="s">
        <v>11451</v>
      </c>
      <c r="D3790" s="5" t="s">
        <v>11452</v>
      </c>
      <c r="E3790" s="4" t="s">
        <v>9732</v>
      </c>
      <c r="F3790" s="5" t="s">
        <v>11111</v>
      </c>
      <c r="G3790" s="5" t="s">
        <v>11338</v>
      </c>
    </row>
    <row r="3791" ht="24" spans="1:7">
      <c r="A3791" s="4" t="s">
        <v>7</v>
      </c>
      <c r="B3791" s="5" t="s">
        <v>11453</v>
      </c>
      <c r="C3791" s="5" t="s">
        <v>11454</v>
      </c>
      <c r="D3791" s="5" t="s">
        <v>11455</v>
      </c>
      <c r="E3791" s="4" t="s">
        <v>9732</v>
      </c>
      <c r="F3791" s="5" t="s">
        <v>11111</v>
      </c>
      <c r="G3791" s="5" t="s">
        <v>11338</v>
      </c>
    </row>
    <row r="3792" ht="24" spans="1:7">
      <c r="A3792" s="4" t="s">
        <v>7</v>
      </c>
      <c r="B3792" s="5" t="s">
        <v>11456</v>
      </c>
      <c r="C3792" s="5" t="s">
        <v>11457</v>
      </c>
      <c r="D3792" s="5" t="s">
        <v>11458</v>
      </c>
      <c r="E3792" s="4" t="s">
        <v>9732</v>
      </c>
      <c r="F3792" s="5" t="s">
        <v>11111</v>
      </c>
      <c r="G3792" s="5" t="s">
        <v>11338</v>
      </c>
    </row>
    <row r="3793" ht="24" spans="1:7">
      <c r="A3793" s="4" t="s">
        <v>7</v>
      </c>
      <c r="B3793" s="5" t="s">
        <v>11459</v>
      </c>
      <c r="C3793" s="5" t="s">
        <v>11460</v>
      </c>
      <c r="D3793" s="5" t="s">
        <v>11461</v>
      </c>
      <c r="E3793" s="4" t="s">
        <v>9732</v>
      </c>
      <c r="F3793" s="5" t="s">
        <v>11111</v>
      </c>
      <c r="G3793" s="5" t="s">
        <v>11338</v>
      </c>
    </row>
    <row r="3794" ht="24" spans="1:7">
      <c r="A3794" s="4" t="s">
        <v>7</v>
      </c>
      <c r="B3794" s="5" t="s">
        <v>11462</v>
      </c>
      <c r="C3794" s="5" t="s">
        <v>11463</v>
      </c>
      <c r="D3794" s="5" t="s">
        <v>11464</v>
      </c>
      <c r="E3794" s="4" t="s">
        <v>9732</v>
      </c>
      <c r="F3794" s="5" t="s">
        <v>11111</v>
      </c>
      <c r="G3794" s="5" t="s">
        <v>11338</v>
      </c>
    </row>
    <row r="3795" ht="24" spans="1:7">
      <c r="A3795" s="4" t="s">
        <v>7</v>
      </c>
      <c r="B3795" s="5" t="s">
        <v>11465</v>
      </c>
      <c r="C3795" s="5" t="s">
        <v>11466</v>
      </c>
      <c r="D3795" s="5" t="s">
        <v>11467</v>
      </c>
      <c r="E3795" s="4" t="s">
        <v>9732</v>
      </c>
      <c r="F3795" s="5" t="s">
        <v>11468</v>
      </c>
      <c r="G3795" s="5" t="s">
        <v>11469</v>
      </c>
    </row>
    <row r="3796" ht="24" spans="1:7">
      <c r="A3796" s="4" t="s">
        <v>7</v>
      </c>
      <c r="B3796" s="5" t="s">
        <v>11470</v>
      </c>
      <c r="C3796" s="5" t="s">
        <v>11471</v>
      </c>
      <c r="D3796" s="5" t="s">
        <v>11472</v>
      </c>
      <c r="E3796" s="4" t="s">
        <v>9732</v>
      </c>
      <c r="F3796" s="5" t="s">
        <v>11468</v>
      </c>
      <c r="G3796" s="5" t="s">
        <v>11469</v>
      </c>
    </row>
    <row r="3797" ht="24" spans="1:7">
      <c r="A3797" s="4" t="s">
        <v>7</v>
      </c>
      <c r="B3797" s="5" t="s">
        <v>11473</v>
      </c>
      <c r="C3797" s="5" t="s">
        <v>11474</v>
      </c>
      <c r="D3797" s="5" t="s">
        <v>11475</v>
      </c>
      <c r="E3797" s="4" t="s">
        <v>9732</v>
      </c>
      <c r="F3797" s="5" t="s">
        <v>11468</v>
      </c>
      <c r="G3797" s="5" t="s">
        <v>11469</v>
      </c>
    </row>
    <row r="3798" ht="24" spans="1:7">
      <c r="A3798" s="4" t="s">
        <v>7</v>
      </c>
      <c r="B3798" s="5" t="s">
        <v>11476</v>
      </c>
      <c r="C3798" s="5" t="s">
        <v>11477</v>
      </c>
      <c r="D3798" s="5" t="s">
        <v>11478</v>
      </c>
      <c r="E3798" s="4" t="s">
        <v>9732</v>
      </c>
      <c r="F3798" s="5" t="s">
        <v>11468</v>
      </c>
      <c r="G3798" s="5" t="s">
        <v>11469</v>
      </c>
    </row>
    <row r="3799" ht="24" spans="1:7">
      <c r="A3799" s="4" t="s">
        <v>7</v>
      </c>
      <c r="B3799" s="5" t="s">
        <v>11479</v>
      </c>
      <c r="C3799" s="5" t="s">
        <v>11480</v>
      </c>
      <c r="D3799" s="5" t="s">
        <v>11481</v>
      </c>
      <c r="E3799" s="4" t="s">
        <v>9732</v>
      </c>
      <c r="F3799" s="5" t="s">
        <v>11468</v>
      </c>
      <c r="G3799" s="5" t="s">
        <v>11469</v>
      </c>
    </row>
    <row r="3800" ht="24" spans="1:7">
      <c r="A3800" s="4" t="s">
        <v>7</v>
      </c>
      <c r="B3800" s="5" t="s">
        <v>11482</v>
      </c>
      <c r="C3800" s="5" t="s">
        <v>11483</v>
      </c>
      <c r="D3800" s="5" t="s">
        <v>11484</v>
      </c>
      <c r="E3800" s="4" t="s">
        <v>9732</v>
      </c>
      <c r="F3800" s="5" t="s">
        <v>11468</v>
      </c>
      <c r="G3800" s="5" t="s">
        <v>11469</v>
      </c>
    </row>
    <row r="3801" ht="24" spans="1:7">
      <c r="A3801" s="4" t="s">
        <v>7</v>
      </c>
      <c r="B3801" s="5" t="s">
        <v>11485</v>
      </c>
      <c r="C3801" s="5" t="s">
        <v>11486</v>
      </c>
      <c r="D3801" s="5" t="s">
        <v>11487</v>
      </c>
      <c r="E3801" s="4" t="s">
        <v>9732</v>
      </c>
      <c r="F3801" s="5" t="s">
        <v>11468</v>
      </c>
      <c r="G3801" s="5" t="s">
        <v>11469</v>
      </c>
    </row>
    <row r="3802" ht="24" spans="1:7">
      <c r="A3802" s="4" t="s">
        <v>7</v>
      </c>
      <c r="B3802" s="5" t="s">
        <v>11488</v>
      </c>
      <c r="C3802" s="5" t="s">
        <v>11489</v>
      </c>
      <c r="D3802" s="5" t="s">
        <v>11490</v>
      </c>
      <c r="E3802" s="4" t="s">
        <v>9732</v>
      </c>
      <c r="F3802" s="5" t="s">
        <v>11468</v>
      </c>
      <c r="G3802" s="5" t="s">
        <v>11469</v>
      </c>
    </row>
    <row r="3803" ht="24" spans="1:7">
      <c r="A3803" s="4" t="s">
        <v>7</v>
      </c>
      <c r="B3803" s="5" t="s">
        <v>11491</v>
      </c>
      <c r="C3803" s="5" t="s">
        <v>11492</v>
      </c>
      <c r="D3803" s="5" t="s">
        <v>11493</v>
      </c>
      <c r="E3803" s="4" t="s">
        <v>9732</v>
      </c>
      <c r="F3803" s="5" t="s">
        <v>11468</v>
      </c>
      <c r="G3803" s="5" t="s">
        <v>11469</v>
      </c>
    </row>
    <row r="3804" ht="24" spans="1:7">
      <c r="A3804" s="4" t="s">
        <v>7</v>
      </c>
      <c r="B3804" s="5" t="s">
        <v>11494</v>
      </c>
      <c r="C3804" s="5" t="s">
        <v>11495</v>
      </c>
      <c r="D3804" s="5" t="s">
        <v>11496</v>
      </c>
      <c r="E3804" s="4" t="s">
        <v>9732</v>
      </c>
      <c r="F3804" s="5" t="s">
        <v>11468</v>
      </c>
      <c r="G3804" s="5" t="s">
        <v>11469</v>
      </c>
    </row>
    <row r="3805" ht="24" spans="1:7">
      <c r="A3805" s="4" t="s">
        <v>7</v>
      </c>
      <c r="B3805" s="5" t="s">
        <v>11497</v>
      </c>
      <c r="C3805" s="5" t="s">
        <v>11498</v>
      </c>
      <c r="D3805" s="5" t="s">
        <v>11499</v>
      </c>
      <c r="E3805" s="4" t="s">
        <v>9732</v>
      </c>
      <c r="F3805" s="5" t="s">
        <v>11468</v>
      </c>
      <c r="G3805" s="5" t="s">
        <v>11469</v>
      </c>
    </row>
    <row r="3806" ht="24" spans="1:7">
      <c r="A3806" s="4" t="s">
        <v>7</v>
      </c>
      <c r="B3806" s="5" t="s">
        <v>11500</v>
      </c>
      <c r="C3806" s="5" t="s">
        <v>11501</v>
      </c>
      <c r="D3806" s="5" t="s">
        <v>11502</v>
      </c>
      <c r="E3806" s="4" t="s">
        <v>9732</v>
      </c>
      <c r="F3806" s="5" t="s">
        <v>11468</v>
      </c>
      <c r="G3806" s="5" t="s">
        <v>11469</v>
      </c>
    </row>
    <row r="3807" ht="24" spans="1:7">
      <c r="A3807" s="4" t="s">
        <v>7</v>
      </c>
      <c r="B3807" s="5" t="s">
        <v>11503</v>
      </c>
      <c r="C3807" s="5" t="s">
        <v>11504</v>
      </c>
      <c r="D3807" s="5" t="s">
        <v>11505</v>
      </c>
      <c r="E3807" s="4" t="s">
        <v>9732</v>
      </c>
      <c r="F3807" s="5" t="s">
        <v>11468</v>
      </c>
      <c r="G3807" s="5" t="s">
        <v>11469</v>
      </c>
    </row>
    <row r="3808" ht="24" spans="1:7">
      <c r="A3808" s="4" t="s">
        <v>7</v>
      </c>
      <c r="B3808" s="5" t="s">
        <v>11506</v>
      </c>
      <c r="C3808" s="5" t="s">
        <v>11507</v>
      </c>
      <c r="D3808" s="5" t="s">
        <v>11508</v>
      </c>
      <c r="E3808" s="4" t="s">
        <v>9732</v>
      </c>
      <c r="F3808" s="5" t="s">
        <v>11468</v>
      </c>
      <c r="G3808" s="5" t="s">
        <v>11469</v>
      </c>
    </row>
    <row r="3809" ht="24" spans="1:7">
      <c r="A3809" s="4" t="s">
        <v>7</v>
      </c>
      <c r="B3809" s="5" t="s">
        <v>11509</v>
      </c>
      <c r="C3809" s="5" t="s">
        <v>11510</v>
      </c>
      <c r="D3809" s="5" t="s">
        <v>11511</v>
      </c>
      <c r="E3809" s="4" t="s">
        <v>9732</v>
      </c>
      <c r="F3809" s="5" t="s">
        <v>11468</v>
      </c>
      <c r="G3809" s="5" t="s">
        <v>11469</v>
      </c>
    </row>
    <row r="3810" ht="24" spans="1:7">
      <c r="A3810" s="4" t="s">
        <v>7</v>
      </c>
      <c r="B3810" s="5" t="s">
        <v>11512</v>
      </c>
      <c r="C3810" s="5" t="s">
        <v>11513</v>
      </c>
      <c r="D3810" s="5" t="s">
        <v>11514</v>
      </c>
      <c r="E3810" s="4" t="s">
        <v>9732</v>
      </c>
      <c r="F3810" s="5" t="s">
        <v>11468</v>
      </c>
      <c r="G3810" s="5" t="s">
        <v>11469</v>
      </c>
    </row>
    <row r="3811" ht="24" spans="1:7">
      <c r="A3811" s="4" t="s">
        <v>7</v>
      </c>
      <c r="B3811" s="5" t="s">
        <v>11515</v>
      </c>
      <c r="C3811" s="5" t="s">
        <v>11516</v>
      </c>
      <c r="D3811" s="5" t="s">
        <v>11517</v>
      </c>
      <c r="E3811" s="4" t="s">
        <v>9732</v>
      </c>
      <c r="F3811" s="5" t="s">
        <v>11468</v>
      </c>
      <c r="G3811" s="5" t="s">
        <v>11469</v>
      </c>
    </row>
    <row r="3812" ht="24" spans="1:7">
      <c r="A3812" s="4" t="s">
        <v>7</v>
      </c>
      <c r="B3812" s="5" t="s">
        <v>11518</v>
      </c>
      <c r="C3812" s="5" t="s">
        <v>11519</v>
      </c>
      <c r="D3812" s="5" t="s">
        <v>11520</v>
      </c>
      <c r="E3812" s="4" t="s">
        <v>9732</v>
      </c>
      <c r="F3812" s="5" t="s">
        <v>11468</v>
      </c>
      <c r="G3812" s="5" t="s">
        <v>11469</v>
      </c>
    </row>
    <row r="3813" ht="24" spans="1:7">
      <c r="A3813" s="4" t="s">
        <v>7</v>
      </c>
      <c r="B3813" s="5" t="s">
        <v>11521</v>
      </c>
      <c r="C3813" s="5" t="s">
        <v>11522</v>
      </c>
      <c r="D3813" s="5" t="s">
        <v>11523</v>
      </c>
      <c r="E3813" s="4" t="s">
        <v>9732</v>
      </c>
      <c r="F3813" s="5" t="s">
        <v>11468</v>
      </c>
      <c r="G3813" s="5" t="s">
        <v>11469</v>
      </c>
    </row>
    <row r="3814" ht="24" spans="1:7">
      <c r="A3814" s="4" t="s">
        <v>7</v>
      </c>
      <c r="B3814" s="5" t="s">
        <v>11524</v>
      </c>
      <c r="C3814" s="5" t="s">
        <v>11525</v>
      </c>
      <c r="D3814" s="5" t="s">
        <v>11526</v>
      </c>
      <c r="E3814" s="4" t="s">
        <v>9732</v>
      </c>
      <c r="F3814" s="5" t="s">
        <v>11468</v>
      </c>
      <c r="G3814" s="5" t="s">
        <v>11469</v>
      </c>
    </row>
    <row r="3815" ht="24" spans="1:7">
      <c r="A3815" s="4" t="s">
        <v>7</v>
      </c>
      <c r="B3815" s="5" t="s">
        <v>11527</v>
      </c>
      <c r="C3815" s="5" t="s">
        <v>11528</v>
      </c>
      <c r="D3815" s="5" t="s">
        <v>11529</v>
      </c>
      <c r="E3815" s="4" t="s">
        <v>9732</v>
      </c>
      <c r="F3815" s="5" t="s">
        <v>11468</v>
      </c>
      <c r="G3815" s="5" t="s">
        <v>11469</v>
      </c>
    </row>
    <row r="3816" ht="24" spans="1:7">
      <c r="A3816" s="4" t="s">
        <v>7</v>
      </c>
      <c r="B3816" s="5" t="s">
        <v>11530</v>
      </c>
      <c r="C3816" s="5" t="s">
        <v>11531</v>
      </c>
      <c r="D3816" s="5" t="s">
        <v>11532</v>
      </c>
      <c r="E3816" s="4" t="s">
        <v>9732</v>
      </c>
      <c r="F3816" s="5" t="s">
        <v>11468</v>
      </c>
      <c r="G3816" s="5" t="s">
        <v>11469</v>
      </c>
    </row>
    <row r="3817" ht="24" spans="1:7">
      <c r="A3817" s="4" t="s">
        <v>7</v>
      </c>
      <c r="B3817" s="5" t="s">
        <v>11533</v>
      </c>
      <c r="C3817" s="5" t="s">
        <v>11534</v>
      </c>
      <c r="D3817" s="5" t="s">
        <v>11535</v>
      </c>
      <c r="E3817" s="4" t="s">
        <v>9732</v>
      </c>
      <c r="F3817" s="5" t="s">
        <v>11468</v>
      </c>
      <c r="G3817" s="5" t="s">
        <v>11469</v>
      </c>
    </row>
    <row r="3818" ht="24" spans="1:7">
      <c r="A3818" s="4" t="s">
        <v>7</v>
      </c>
      <c r="B3818" s="5" t="s">
        <v>11536</v>
      </c>
      <c r="C3818" s="5" t="s">
        <v>11537</v>
      </c>
      <c r="D3818" s="5" t="s">
        <v>11538</v>
      </c>
      <c r="E3818" s="4" t="s">
        <v>9732</v>
      </c>
      <c r="F3818" s="5" t="s">
        <v>11468</v>
      </c>
      <c r="G3818" s="5" t="s">
        <v>11469</v>
      </c>
    </row>
    <row r="3819" ht="24" spans="1:7">
      <c r="A3819" s="4" t="s">
        <v>7</v>
      </c>
      <c r="B3819" s="5" t="s">
        <v>11539</v>
      </c>
      <c r="C3819" s="5" t="s">
        <v>11540</v>
      </c>
      <c r="D3819" s="5" t="s">
        <v>11541</v>
      </c>
      <c r="E3819" s="4" t="s">
        <v>9732</v>
      </c>
      <c r="F3819" s="5" t="s">
        <v>11468</v>
      </c>
      <c r="G3819" s="5" t="s">
        <v>11469</v>
      </c>
    </row>
    <row r="3820" ht="24" spans="1:7">
      <c r="A3820" s="4" t="s">
        <v>7</v>
      </c>
      <c r="B3820" s="5" t="s">
        <v>11542</v>
      </c>
      <c r="C3820" s="5" t="s">
        <v>11543</v>
      </c>
      <c r="D3820" s="5" t="s">
        <v>11544</v>
      </c>
      <c r="E3820" s="4" t="s">
        <v>9732</v>
      </c>
      <c r="F3820" s="5" t="s">
        <v>11468</v>
      </c>
      <c r="G3820" s="5" t="s">
        <v>11469</v>
      </c>
    </row>
    <row r="3821" ht="24" spans="1:7">
      <c r="A3821" s="4" t="s">
        <v>7</v>
      </c>
      <c r="B3821" s="5" t="s">
        <v>11545</v>
      </c>
      <c r="C3821" s="5" t="s">
        <v>11546</v>
      </c>
      <c r="D3821" s="5" t="s">
        <v>11547</v>
      </c>
      <c r="E3821" s="4" t="s">
        <v>9732</v>
      </c>
      <c r="F3821" s="5" t="s">
        <v>11468</v>
      </c>
      <c r="G3821" s="5" t="s">
        <v>11469</v>
      </c>
    </row>
    <row r="3822" ht="24" spans="1:7">
      <c r="A3822" s="4" t="s">
        <v>7</v>
      </c>
      <c r="B3822" s="5" t="s">
        <v>11548</v>
      </c>
      <c r="C3822" s="5" t="s">
        <v>11549</v>
      </c>
      <c r="D3822" s="5" t="s">
        <v>11550</v>
      </c>
      <c r="E3822" s="4" t="s">
        <v>9732</v>
      </c>
      <c r="F3822" s="5" t="s">
        <v>11468</v>
      </c>
      <c r="G3822" s="5" t="s">
        <v>11469</v>
      </c>
    </row>
    <row r="3823" ht="24" spans="1:7">
      <c r="A3823" s="4" t="s">
        <v>7</v>
      </c>
      <c r="B3823" s="5" t="s">
        <v>11551</v>
      </c>
      <c r="C3823" s="5" t="s">
        <v>11552</v>
      </c>
      <c r="D3823" s="5" t="s">
        <v>11553</v>
      </c>
      <c r="E3823" s="4" t="s">
        <v>9732</v>
      </c>
      <c r="F3823" s="5" t="s">
        <v>11468</v>
      </c>
      <c r="G3823" s="5" t="s">
        <v>11469</v>
      </c>
    </row>
    <row r="3824" ht="24" spans="1:7">
      <c r="A3824" s="4" t="s">
        <v>7</v>
      </c>
      <c r="B3824" s="5" t="s">
        <v>11554</v>
      </c>
      <c r="C3824" s="5" t="s">
        <v>11555</v>
      </c>
      <c r="D3824" s="5" t="s">
        <v>11556</v>
      </c>
      <c r="E3824" s="4" t="s">
        <v>9732</v>
      </c>
      <c r="F3824" s="5" t="s">
        <v>11468</v>
      </c>
      <c r="G3824" s="5" t="s">
        <v>11469</v>
      </c>
    </row>
    <row r="3825" ht="24" spans="1:7">
      <c r="A3825" s="4" t="s">
        <v>7</v>
      </c>
      <c r="B3825" s="5" t="s">
        <v>11557</v>
      </c>
      <c r="C3825" s="5" t="s">
        <v>11558</v>
      </c>
      <c r="D3825" s="5" t="s">
        <v>11559</v>
      </c>
      <c r="E3825" s="4" t="s">
        <v>9732</v>
      </c>
      <c r="F3825" s="5" t="s">
        <v>11468</v>
      </c>
      <c r="G3825" s="5" t="s">
        <v>11469</v>
      </c>
    </row>
    <row r="3826" ht="24" spans="1:7">
      <c r="A3826" s="4" t="s">
        <v>7</v>
      </c>
      <c r="B3826" s="5" t="s">
        <v>11560</v>
      </c>
      <c r="C3826" s="5" t="s">
        <v>11561</v>
      </c>
      <c r="D3826" s="5" t="s">
        <v>11562</v>
      </c>
      <c r="E3826" s="4" t="s">
        <v>9732</v>
      </c>
      <c r="F3826" s="5" t="s">
        <v>11468</v>
      </c>
      <c r="G3826" s="5" t="s">
        <v>11469</v>
      </c>
    </row>
    <row r="3827" ht="24" spans="1:7">
      <c r="A3827" s="4" t="s">
        <v>7</v>
      </c>
      <c r="B3827" s="5" t="s">
        <v>11563</v>
      </c>
      <c r="C3827" s="5" t="s">
        <v>11564</v>
      </c>
      <c r="D3827" s="5" t="s">
        <v>11565</v>
      </c>
      <c r="E3827" s="4" t="s">
        <v>9732</v>
      </c>
      <c r="F3827" s="5" t="s">
        <v>11468</v>
      </c>
      <c r="G3827" s="5" t="s">
        <v>11469</v>
      </c>
    </row>
    <row r="3828" ht="24" spans="1:7">
      <c r="A3828" s="4" t="s">
        <v>7</v>
      </c>
      <c r="B3828" s="5" t="s">
        <v>11566</v>
      </c>
      <c r="C3828" s="5" t="s">
        <v>11567</v>
      </c>
      <c r="D3828" s="5" t="s">
        <v>11568</v>
      </c>
      <c r="E3828" s="4" t="s">
        <v>9732</v>
      </c>
      <c r="F3828" s="5" t="s">
        <v>11468</v>
      </c>
      <c r="G3828" s="5" t="s">
        <v>11469</v>
      </c>
    </row>
    <row r="3829" ht="24" spans="1:7">
      <c r="A3829" s="4" t="s">
        <v>7</v>
      </c>
      <c r="B3829" s="5" t="s">
        <v>11569</v>
      </c>
      <c r="C3829" s="5" t="s">
        <v>11570</v>
      </c>
      <c r="D3829" s="5" t="s">
        <v>11571</v>
      </c>
      <c r="E3829" s="4" t="s">
        <v>9732</v>
      </c>
      <c r="F3829" s="5" t="s">
        <v>11468</v>
      </c>
      <c r="G3829" s="5" t="s">
        <v>11469</v>
      </c>
    </row>
    <row r="3830" ht="24" spans="1:7">
      <c r="A3830" s="4" t="s">
        <v>7</v>
      </c>
      <c r="B3830" s="5" t="s">
        <v>11572</v>
      </c>
      <c r="C3830" s="5" t="s">
        <v>11573</v>
      </c>
      <c r="D3830" s="5" t="s">
        <v>11574</v>
      </c>
      <c r="E3830" s="4" t="s">
        <v>9732</v>
      </c>
      <c r="F3830" s="5" t="s">
        <v>11468</v>
      </c>
      <c r="G3830" s="5" t="s">
        <v>11469</v>
      </c>
    </row>
    <row r="3831" ht="24" spans="1:7">
      <c r="A3831" s="4" t="s">
        <v>7</v>
      </c>
      <c r="B3831" s="5" t="s">
        <v>11575</v>
      </c>
      <c r="C3831" s="5" t="s">
        <v>11576</v>
      </c>
      <c r="D3831" s="5" t="s">
        <v>11577</v>
      </c>
      <c r="E3831" s="4" t="s">
        <v>9732</v>
      </c>
      <c r="F3831" s="5" t="s">
        <v>11468</v>
      </c>
      <c r="G3831" s="5" t="s">
        <v>11469</v>
      </c>
    </row>
    <row r="3832" ht="24" spans="1:7">
      <c r="A3832" s="4" t="s">
        <v>7</v>
      </c>
      <c r="B3832" s="5" t="s">
        <v>11578</v>
      </c>
      <c r="C3832" s="5" t="s">
        <v>11579</v>
      </c>
      <c r="D3832" s="5" t="s">
        <v>11580</v>
      </c>
      <c r="E3832" s="4" t="s">
        <v>9732</v>
      </c>
      <c r="F3832" s="5" t="s">
        <v>11468</v>
      </c>
      <c r="G3832" s="5" t="s">
        <v>11469</v>
      </c>
    </row>
    <row r="3833" ht="24" spans="1:7">
      <c r="A3833" s="4" t="s">
        <v>7</v>
      </c>
      <c r="B3833" s="5" t="s">
        <v>11581</v>
      </c>
      <c r="C3833" s="5" t="s">
        <v>11582</v>
      </c>
      <c r="D3833" s="5" t="s">
        <v>11583</v>
      </c>
      <c r="E3833" s="4" t="s">
        <v>9732</v>
      </c>
      <c r="F3833" s="5" t="s">
        <v>11468</v>
      </c>
      <c r="G3833" s="5" t="s">
        <v>11469</v>
      </c>
    </row>
    <row r="3834" ht="24" spans="1:7">
      <c r="A3834" s="4" t="s">
        <v>7</v>
      </c>
      <c r="B3834" s="5" t="s">
        <v>11584</v>
      </c>
      <c r="C3834" s="5" t="s">
        <v>11585</v>
      </c>
      <c r="D3834" s="5" t="s">
        <v>11586</v>
      </c>
      <c r="E3834" s="4" t="s">
        <v>9732</v>
      </c>
      <c r="F3834" s="5" t="s">
        <v>11468</v>
      </c>
      <c r="G3834" s="5" t="s">
        <v>11469</v>
      </c>
    </row>
    <row r="3835" ht="24" spans="1:7">
      <c r="A3835" s="4" t="s">
        <v>7</v>
      </c>
      <c r="B3835" s="5" t="s">
        <v>11587</v>
      </c>
      <c r="C3835" s="5" t="s">
        <v>11588</v>
      </c>
      <c r="D3835" s="5" t="s">
        <v>11589</v>
      </c>
      <c r="E3835" s="4" t="s">
        <v>9732</v>
      </c>
      <c r="F3835" s="5" t="s">
        <v>11468</v>
      </c>
      <c r="G3835" s="5" t="s">
        <v>11469</v>
      </c>
    </row>
    <row r="3836" ht="24" spans="1:7">
      <c r="A3836" s="4" t="s">
        <v>7</v>
      </c>
      <c r="B3836" s="5" t="s">
        <v>11590</v>
      </c>
      <c r="C3836" s="5" t="s">
        <v>11591</v>
      </c>
      <c r="D3836" s="5" t="s">
        <v>2368</v>
      </c>
      <c r="E3836" s="4" t="s">
        <v>9732</v>
      </c>
      <c r="F3836" s="5" t="s">
        <v>11468</v>
      </c>
      <c r="G3836" s="5" t="s">
        <v>11469</v>
      </c>
    </row>
    <row r="3837" ht="24" spans="1:7">
      <c r="A3837" s="4" t="s">
        <v>7</v>
      </c>
      <c r="B3837" s="5" t="s">
        <v>11592</v>
      </c>
      <c r="C3837" s="5" t="s">
        <v>11593</v>
      </c>
      <c r="D3837" s="5" t="s">
        <v>11594</v>
      </c>
      <c r="E3837" s="4" t="s">
        <v>9732</v>
      </c>
      <c r="F3837" s="5" t="s">
        <v>11468</v>
      </c>
      <c r="G3837" s="5" t="s">
        <v>11469</v>
      </c>
    </row>
    <row r="3838" ht="24" spans="1:7">
      <c r="A3838" s="4" t="s">
        <v>7</v>
      </c>
      <c r="B3838" s="5" t="s">
        <v>11595</v>
      </c>
      <c r="C3838" s="5" t="s">
        <v>11596</v>
      </c>
      <c r="D3838" s="5" t="s">
        <v>11597</v>
      </c>
      <c r="E3838" s="4" t="s">
        <v>9732</v>
      </c>
      <c r="F3838" s="5" t="s">
        <v>11468</v>
      </c>
      <c r="G3838" s="5" t="s">
        <v>11469</v>
      </c>
    </row>
    <row r="3839" ht="24" spans="1:7">
      <c r="A3839" s="4" t="s">
        <v>7</v>
      </c>
      <c r="B3839" s="5" t="s">
        <v>11598</v>
      </c>
      <c r="C3839" s="5" t="s">
        <v>11599</v>
      </c>
      <c r="D3839" s="5" t="s">
        <v>11600</v>
      </c>
      <c r="E3839" s="4" t="s">
        <v>9732</v>
      </c>
      <c r="F3839" s="5" t="s">
        <v>11468</v>
      </c>
      <c r="G3839" s="5" t="s">
        <v>11469</v>
      </c>
    </row>
    <row r="3840" ht="24" spans="1:7">
      <c r="A3840" s="4" t="s">
        <v>7</v>
      </c>
      <c r="B3840" s="5" t="s">
        <v>11601</v>
      </c>
      <c r="C3840" s="5" t="s">
        <v>11602</v>
      </c>
      <c r="D3840" s="5" t="s">
        <v>11603</v>
      </c>
      <c r="E3840" s="4" t="s">
        <v>9732</v>
      </c>
      <c r="F3840" s="5" t="s">
        <v>11468</v>
      </c>
      <c r="G3840" s="5" t="s">
        <v>11469</v>
      </c>
    </row>
    <row r="3841" ht="24" spans="1:7">
      <c r="A3841" s="4" t="s">
        <v>7</v>
      </c>
      <c r="B3841" s="5" t="s">
        <v>11604</v>
      </c>
      <c r="C3841" s="5" t="s">
        <v>11605</v>
      </c>
      <c r="D3841" s="5" t="s">
        <v>11606</v>
      </c>
      <c r="E3841" s="4" t="s">
        <v>9732</v>
      </c>
      <c r="F3841" s="5" t="s">
        <v>11468</v>
      </c>
      <c r="G3841" s="5" t="s">
        <v>11469</v>
      </c>
    </row>
    <row r="3842" ht="24" spans="1:7">
      <c r="A3842" s="4" t="s">
        <v>7</v>
      </c>
      <c r="B3842" s="5" t="s">
        <v>11607</v>
      </c>
      <c r="C3842" s="5" t="s">
        <v>11608</v>
      </c>
      <c r="D3842" s="5" t="s">
        <v>11609</v>
      </c>
      <c r="E3842" s="4" t="s">
        <v>9732</v>
      </c>
      <c r="F3842" s="5" t="s">
        <v>11468</v>
      </c>
      <c r="G3842" s="5" t="s">
        <v>11469</v>
      </c>
    </row>
    <row r="3843" ht="24" spans="1:7">
      <c r="A3843" s="4" t="s">
        <v>7</v>
      </c>
      <c r="B3843" s="5" t="s">
        <v>11610</v>
      </c>
      <c r="C3843" s="5" t="s">
        <v>11611</v>
      </c>
      <c r="D3843" s="5" t="s">
        <v>11612</v>
      </c>
      <c r="E3843" s="4" t="s">
        <v>9732</v>
      </c>
      <c r="F3843" s="5" t="s">
        <v>11468</v>
      </c>
      <c r="G3843" s="5" t="s">
        <v>11613</v>
      </c>
    </row>
    <row r="3844" ht="24" spans="1:7">
      <c r="A3844" s="4" t="s">
        <v>7</v>
      </c>
      <c r="B3844" s="5" t="s">
        <v>11614</v>
      </c>
      <c r="C3844" s="5" t="s">
        <v>11615</v>
      </c>
      <c r="D3844" s="5" t="s">
        <v>11616</v>
      </c>
      <c r="E3844" s="4" t="s">
        <v>9732</v>
      </c>
      <c r="F3844" s="5" t="s">
        <v>11468</v>
      </c>
      <c r="G3844" s="5" t="s">
        <v>11613</v>
      </c>
    </row>
    <row r="3845" ht="24" spans="1:7">
      <c r="A3845" s="4" t="s">
        <v>7</v>
      </c>
      <c r="B3845" s="5" t="s">
        <v>11617</v>
      </c>
      <c r="C3845" s="5" t="s">
        <v>11618</v>
      </c>
      <c r="D3845" s="5" t="s">
        <v>11619</v>
      </c>
      <c r="E3845" s="4" t="s">
        <v>9732</v>
      </c>
      <c r="F3845" s="5" t="s">
        <v>11468</v>
      </c>
      <c r="G3845" s="5" t="s">
        <v>11613</v>
      </c>
    </row>
    <row r="3846" ht="24" spans="1:7">
      <c r="A3846" s="4" t="s">
        <v>7</v>
      </c>
      <c r="B3846" s="5" t="s">
        <v>11620</v>
      </c>
      <c r="C3846" s="5" t="s">
        <v>11621</v>
      </c>
      <c r="D3846" s="5" t="s">
        <v>11622</v>
      </c>
      <c r="E3846" s="4" t="s">
        <v>9732</v>
      </c>
      <c r="F3846" s="5" t="s">
        <v>11468</v>
      </c>
      <c r="G3846" s="5" t="s">
        <v>11613</v>
      </c>
    </row>
    <row r="3847" ht="24" spans="1:7">
      <c r="A3847" s="4" t="s">
        <v>7</v>
      </c>
      <c r="B3847" s="5" t="s">
        <v>11623</v>
      </c>
      <c r="C3847" s="5" t="s">
        <v>11624</v>
      </c>
      <c r="D3847" s="5" t="s">
        <v>11625</v>
      </c>
      <c r="E3847" s="4" t="s">
        <v>9732</v>
      </c>
      <c r="F3847" s="5" t="s">
        <v>11468</v>
      </c>
      <c r="G3847" s="5" t="s">
        <v>11613</v>
      </c>
    </row>
    <row r="3848" ht="24" spans="1:7">
      <c r="A3848" s="4" t="s">
        <v>7</v>
      </c>
      <c r="B3848" s="5" t="s">
        <v>11626</v>
      </c>
      <c r="C3848" s="5" t="s">
        <v>11627</v>
      </c>
      <c r="D3848" s="5" t="s">
        <v>11628</v>
      </c>
      <c r="E3848" s="4" t="s">
        <v>9732</v>
      </c>
      <c r="F3848" s="5" t="s">
        <v>11468</v>
      </c>
      <c r="G3848" s="5" t="s">
        <v>11613</v>
      </c>
    </row>
    <row r="3849" ht="24" spans="1:7">
      <c r="A3849" s="4" t="s">
        <v>7</v>
      </c>
      <c r="B3849" s="5" t="s">
        <v>11629</v>
      </c>
      <c r="C3849" s="5" t="s">
        <v>11630</v>
      </c>
      <c r="D3849" s="5" t="s">
        <v>11631</v>
      </c>
      <c r="E3849" s="4" t="s">
        <v>9732</v>
      </c>
      <c r="F3849" s="5" t="s">
        <v>11468</v>
      </c>
      <c r="G3849" s="5" t="s">
        <v>11613</v>
      </c>
    </row>
    <row r="3850" ht="24" spans="1:7">
      <c r="A3850" s="4" t="s">
        <v>7</v>
      </c>
      <c r="B3850" s="5" t="s">
        <v>11632</v>
      </c>
      <c r="C3850" s="5" t="s">
        <v>11633</v>
      </c>
      <c r="D3850" s="5" t="s">
        <v>11634</v>
      </c>
      <c r="E3850" s="4" t="s">
        <v>9732</v>
      </c>
      <c r="F3850" s="5" t="s">
        <v>11468</v>
      </c>
      <c r="G3850" s="5" t="s">
        <v>11613</v>
      </c>
    </row>
    <row r="3851" ht="24" spans="1:7">
      <c r="A3851" s="4" t="s">
        <v>7</v>
      </c>
      <c r="B3851" s="5" t="s">
        <v>11635</v>
      </c>
      <c r="C3851" s="5" t="s">
        <v>11636</v>
      </c>
      <c r="D3851" s="5" t="s">
        <v>11637</v>
      </c>
      <c r="E3851" s="4" t="s">
        <v>9732</v>
      </c>
      <c r="F3851" s="5" t="s">
        <v>11468</v>
      </c>
      <c r="G3851" s="5" t="s">
        <v>11613</v>
      </c>
    </row>
    <row r="3852" ht="24" spans="1:7">
      <c r="A3852" s="4" t="s">
        <v>7</v>
      </c>
      <c r="B3852" s="5" t="s">
        <v>11638</v>
      </c>
      <c r="C3852" s="5" t="s">
        <v>11639</v>
      </c>
      <c r="D3852" s="5" t="s">
        <v>10568</v>
      </c>
      <c r="E3852" s="4" t="s">
        <v>9732</v>
      </c>
      <c r="F3852" s="5" t="s">
        <v>11468</v>
      </c>
      <c r="G3852" s="5" t="s">
        <v>11613</v>
      </c>
    </row>
    <row r="3853" ht="24" spans="1:7">
      <c r="A3853" s="4" t="s">
        <v>7</v>
      </c>
      <c r="B3853" s="5" t="s">
        <v>11640</v>
      </c>
      <c r="C3853" s="5" t="s">
        <v>11641</v>
      </c>
      <c r="D3853" s="5" t="s">
        <v>11642</v>
      </c>
      <c r="E3853" s="4" t="s">
        <v>9732</v>
      </c>
      <c r="F3853" s="5" t="s">
        <v>11468</v>
      </c>
      <c r="G3853" s="5" t="s">
        <v>11613</v>
      </c>
    </row>
    <row r="3854" ht="24" spans="1:7">
      <c r="A3854" s="4" t="s">
        <v>7</v>
      </c>
      <c r="B3854" s="5" t="s">
        <v>11643</v>
      </c>
      <c r="C3854" s="5" t="s">
        <v>11644</v>
      </c>
      <c r="D3854" s="5" t="s">
        <v>11645</v>
      </c>
      <c r="E3854" s="4" t="s">
        <v>9732</v>
      </c>
      <c r="F3854" s="5" t="s">
        <v>11468</v>
      </c>
      <c r="G3854" s="5" t="s">
        <v>11613</v>
      </c>
    </row>
    <row r="3855" ht="24" spans="1:7">
      <c r="A3855" s="4" t="s">
        <v>7</v>
      </c>
      <c r="B3855" s="5" t="s">
        <v>11646</v>
      </c>
      <c r="C3855" s="5" t="s">
        <v>11647</v>
      </c>
      <c r="D3855" s="5" t="s">
        <v>11648</v>
      </c>
      <c r="E3855" s="4" t="s">
        <v>9732</v>
      </c>
      <c r="F3855" s="5" t="s">
        <v>11468</v>
      </c>
      <c r="G3855" s="5" t="s">
        <v>11613</v>
      </c>
    </row>
    <row r="3856" ht="24" spans="1:7">
      <c r="A3856" s="4" t="s">
        <v>7</v>
      </c>
      <c r="B3856" s="5" t="s">
        <v>11649</v>
      </c>
      <c r="C3856" s="5" t="s">
        <v>11650</v>
      </c>
      <c r="D3856" s="5" t="s">
        <v>11651</v>
      </c>
      <c r="E3856" s="4" t="s">
        <v>9732</v>
      </c>
      <c r="F3856" s="5" t="s">
        <v>11468</v>
      </c>
      <c r="G3856" s="5" t="s">
        <v>11613</v>
      </c>
    </row>
    <row r="3857" ht="24" spans="1:7">
      <c r="A3857" s="4" t="s">
        <v>7</v>
      </c>
      <c r="B3857" s="5" t="s">
        <v>11652</v>
      </c>
      <c r="C3857" s="5" t="s">
        <v>11653</v>
      </c>
      <c r="D3857" s="5" t="s">
        <v>11654</v>
      </c>
      <c r="E3857" s="4" t="s">
        <v>9732</v>
      </c>
      <c r="F3857" s="5" t="s">
        <v>11468</v>
      </c>
      <c r="G3857" s="5" t="s">
        <v>11613</v>
      </c>
    </row>
    <row r="3858" ht="24" spans="1:7">
      <c r="A3858" s="4" t="s">
        <v>7</v>
      </c>
      <c r="B3858" s="5" t="s">
        <v>11655</v>
      </c>
      <c r="C3858" s="5" t="s">
        <v>11656</v>
      </c>
      <c r="D3858" s="5" t="s">
        <v>11657</v>
      </c>
      <c r="E3858" s="4" t="s">
        <v>9732</v>
      </c>
      <c r="F3858" s="5" t="s">
        <v>11468</v>
      </c>
      <c r="G3858" s="5" t="s">
        <v>11613</v>
      </c>
    </row>
    <row r="3859" ht="24" spans="1:7">
      <c r="A3859" s="4" t="s">
        <v>7</v>
      </c>
      <c r="B3859" s="5" t="s">
        <v>11658</v>
      </c>
      <c r="C3859" s="5" t="s">
        <v>11659</v>
      </c>
      <c r="D3859" s="5" t="s">
        <v>11660</v>
      </c>
      <c r="E3859" s="4" t="s">
        <v>9732</v>
      </c>
      <c r="F3859" s="5" t="s">
        <v>11468</v>
      </c>
      <c r="G3859" s="5" t="s">
        <v>11613</v>
      </c>
    </row>
    <row r="3860" ht="24" spans="1:7">
      <c r="A3860" s="4" t="s">
        <v>7</v>
      </c>
      <c r="B3860" s="5" t="s">
        <v>11661</v>
      </c>
      <c r="C3860" s="5" t="s">
        <v>11662</v>
      </c>
      <c r="D3860" s="5" t="s">
        <v>11663</v>
      </c>
      <c r="E3860" s="4" t="s">
        <v>9732</v>
      </c>
      <c r="F3860" s="5" t="s">
        <v>11468</v>
      </c>
      <c r="G3860" s="5" t="s">
        <v>11613</v>
      </c>
    </row>
    <row r="3861" ht="24" spans="1:7">
      <c r="A3861" s="4" t="s">
        <v>7</v>
      </c>
      <c r="B3861" s="5" t="s">
        <v>11664</v>
      </c>
      <c r="C3861" s="5" t="s">
        <v>11665</v>
      </c>
      <c r="D3861" s="5" t="s">
        <v>11666</v>
      </c>
      <c r="E3861" s="4" t="s">
        <v>9732</v>
      </c>
      <c r="F3861" s="5" t="s">
        <v>11468</v>
      </c>
      <c r="G3861" s="5" t="s">
        <v>11613</v>
      </c>
    </row>
    <row r="3862" ht="24" spans="1:7">
      <c r="A3862" s="4" t="s">
        <v>7</v>
      </c>
      <c r="B3862" s="5" t="s">
        <v>11667</v>
      </c>
      <c r="C3862" s="5" t="s">
        <v>11668</v>
      </c>
      <c r="D3862" s="5" t="s">
        <v>11669</v>
      </c>
      <c r="E3862" s="4" t="s">
        <v>9732</v>
      </c>
      <c r="F3862" s="5" t="s">
        <v>11468</v>
      </c>
      <c r="G3862" s="5" t="s">
        <v>11613</v>
      </c>
    </row>
    <row r="3863" ht="24" spans="1:7">
      <c r="A3863" s="4" t="s">
        <v>7</v>
      </c>
      <c r="B3863" s="5" t="s">
        <v>11670</v>
      </c>
      <c r="C3863" s="5" t="s">
        <v>11671</v>
      </c>
      <c r="D3863" s="5" t="s">
        <v>11672</v>
      </c>
      <c r="E3863" s="4" t="s">
        <v>9732</v>
      </c>
      <c r="F3863" s="5" t="s">
        <v>11468</v>
      </c>
      <c r="G3863" s="5" t="s">
        <v>11613</v>
      </c>
    </row>
    <row r="3864" ht="24" spans="1:7">
      <c r="A3864" s="4" t="s">
        <v>7</v>
      </c>
      <c r="B3864" s="5" t="s">
        <v>11673</v>
      </c>
      <c r="C3864" s="5" t="s">
        <v>11674</v>
      </c>
      <c r="D3864" s="5" t="s">
        <v>11675</v>
      </c>
      <c r="E3864" s="4" t="s">
        <v>9732</v>
      </c>
      <c r="F3864" s="5" t="s">
        <v>11468</v>
      </c>
      <c r="G3864" s="5" t="s">
        <v>11613</v>
      </c>
    </row>
    <row r="3865" ht="24" spans="1:7">
      <c r="A3865" s="4" t="s">
        <v>7</v>
      </c>
      <c r="B3865" s="5" t="s">
        <v>11676</v>
      </c>
      <c r="C3865" s="5" t="s">
        <v>11677</v>
      </c>
      <c r="D3865" s="5" t="s">
        <v>11678</v>
      </c>
      <c r="E3865" s="4" t="s">
        <v>9732</v>
      </c>
      <c r="F3865" s="5" t="s">
        <v>11468</v>
      </c>
      <c r="G3865" s="5" t="s">
        <v>11613</v>
      </c>
    </row>
    <row r="3866" ht="24" spans="1:7">
      <c r="A3866" s="4" t="s">
        <v>7</v>
      </c>
      <c r="B3866" s="5" t="s">
        <v>11679</v>
      </c>
      <c r="C3866" s="5" t="s">
        <v>11680</v>
      </c>
      <c r="D3866" s="5" t="s">
        <v>11681</v>
      </c>
      <c r="E3866" s="4" t="s">
        <v>9732</v>
      </c>
      <c r="F3866" s="5" t="s">
        <v>11468</v>
      </c>
      <c r="G3866" s="5" t="s">
        <v>11613</v>
      </c>
    </row>
    <row r="3867" ht="24" spans="1:7">
      <c r="A3867" s="4" t="s">
        <v>7</v>
      </c>
      <c r="B3867" s="5" t="s">
        <v>11682</v>
      </c>
      <c r="C3867" s="5" t="s">
        <v>11683</v>
      </c>
      <c r="D3867" s="5" t="s">
        <v>11684</v>
      </c>
      <c r="E3867" s="4" t="s">
        <v>9732</v>
      </c>
      <c r="F3867" s="5" t="s">
        <v>11468</v>
      </c>
      <c r="G3867" s="5" t="s">
        <v>11613</v>
      </c>
    </row>
    <row r="3868" ht="24" spans="1:7">
      <c r="A3868" s="4" t="s">
        <v>7</v>
      </c>
      <c r="B3868" s="5" t="s">
        <v>11685</v>
      </c>
      <c r="C3868" s="5" t="s">
        <v>11686</v>
      </c>
      <c r="D3868" s="5" t="s">
        <v>11687</v>
      </c>
      <c r="E3868" s="4" t="s">
        <v>9732</v>
      </c>
      <c r="F3868" s="5" t="s">
        <v>11468</v>
      </c>
      <c r="G3868" s="5" t="s">
        <v>11613</v>
      </c>
    </row>
    <row r="3869" ht="24" spans="1:7">
      <c r="A3869" s="4" t="s">
        <v>7</v>
      </c>
      <c r="B3869" s="5" t="s">
        <v>11688</v>
      </c>
      <c r="C3869" s="5" t="s">
        <v>11689</v>
      </c>
      <c r="D3869" s="5" t="s">
        <v>11690</v>
      </c>
      <c r="E3869" s="4" t="s">
        <v>9732</v>
      </c>
      <c r="F3869" s="5" t="s">
        <v>11468</v>
      </c>
      <c r="G3869" s="5" t="s">
        <v>11613</v>
      </c>
    </row>
    <row r="3870" ht="24" spans="1:7">
      <c r="A3870" s="4" t="s">
        <v>7</v>
      </c>
      <c r="B3870" s="5" t="s">
        <v>11691</v>
      </c>
      <c r="C3870" s="5" t="s">
        <v>11692</v>
      </c>
      <c r="D3870" s="5" t="s">
        <v>11693</v>
      </c>
      <c r="E3870" s="4" t="s">
        <v>9732</v>
      </c>
      <c r="F3870" s="5" t="s">
        <v>11468</v>
      </c>
      <c r="G3870" s="5" t="s">
        <v>11613</v>
      </c>
    </row>
    <row r="3871" ht="24" spans="1:7">
      <c r="A3871" s="4" t="s">
        <v>7</v>
      </c>
      <c r="B3871" s="5" t="s">
        <v>11694</v>
      </c>
      <c r="C3871" s="5" t="s">
        <v>11695</v>
      </c>
      <c r="D3871" s="5" t="s">
        <v>11696</v>
      </c>
      <c r="E3871" s="4" t="s">
        <v>9732</v>
      </c>
      <c r="F3871" s="5" t="s">
        <v>11468</v>
      </c>
      <c r="G3871" s="5" t="s">
        <v>11613</v>
      </c>
    </row>
    <row r="3872" ht="24" spans="1:7">
      <c r="A3872" s="4" t="s">
        <v>7</v>
      </c>
      <c r="B3872" s="5" t="s">
        <v>11697</v>
      </c>
      <c r="C3872" s="5" t="s">
        <v>11698</v>
      </c>
      <c r="D3872" s="5" t="s">
        <v>11699</v>
      </c>
      <c r="E3872" s="4" t="s">
        <v>9732</v>
      </c>
      <c r="F3872" s="5" t="s">
        <v>11468</v>
      </c>
      <c r="G3872" s="5" t="s">
        <v>11613</v>
      </c>
    </row>
    <row r="3873" ht="24" spans="1:7">
      <c r="A3873" s="4" t="s">
        <v>7</v>
      </c>
      <c r="B3873" s="5" t="s">
        <v>11700</v>
      </c>
      <c r="C3873" s="5" t="s">
        <v>11701</v>
      </c>
      <c r="D3873" s="5" t="s">
        <v>11702</v>
      </c>
      <c r="E3873" s="4" t="s">
        <v>9732</v>
      </c>
      <c r="F3873" s="5" t="s">
        <v>11468</v>
      </c>
      <c r="G3873" s="5" t="s">
        <v>11613</v>
      </c>
    </row>
    <row r="3874" ht="24" spans="1:7">
      <c r="A3874" s="4" t="s">
        <v>7</v>
      </c>
      <c r="B3874" s="5" t="s">
        <v>11703</v>
      </c>
      <c r="C3874" s="5" t="s">
        <v>11704</v>
      </c>
      <c r="D3874" s="5" t="s">
        <v>11705</v>
      </c>
      <c r="E3874" s="4" t="s">
        <v>9732</v>
      </c>
      <c r="F3874" s="5" t="s">
        <v>11468</v>
      </c>
      <c r="G3874" s="5" t="s">
        <v>11613</v>
      </c>
    </row>
    <row r="3875" ht="24" spans="1:7">
      <c r="A3875" s="4" t="s">
        <v>7</v>
      </c>
      <c r="B3875" s="5" t="s">
        <v>11706</v>
      </c>
      <c r="C3875" s="5" t="s">
        <v>11707</v>
      </c>
      <c r="D3875" s="5" t="s">
        <v>11708</v>
      </c>
      <c r="E3875" s="4" t="s">
        <v>9732</v>
      </c>
      <c r="F3875" s="5" t="s">
        <v>11468</v>
      </c>
      <c r="G3875" s="5" t="s">
        <v>11613</v>
      </c>
    </row>
    <row r="3876" ht="24" spans="1:7">
      <c r="A3876" s="4" t="s">
        <v>7</v>
      </c>
      <c r="B3876" s="5" t="s">
        <v>11709</v>
      </c>
      <c r="C3876" s="5" t="s">
        <v>11710</v>
      </c>
      <c r="D3876" s="5" t="s">
        <v>11711</v>
      </c>
      <c r="E3876" s="4" t="s">
        <v>9732</v>
      </c>
      <c r="F3876" s="5" t="s">
        <v>11468</v>
      </c>
      <c r="G3876" s="5" t="s">
        <v>11613</v>
      </c>
    </row>
    <row r="3877" ht="24" spans="1:7">
      <c r="A3877" s="4" t="s">
        <v>7</v>
      </c>
      <c r="B3877" s="5" t="s">
        <v>11712</v>
      </c>
      <c r="C3877" s="5" t="s">
        <v>11713</v>
      </c>
      <c r="D3877" s="5" t="s">
        <v>11714</v>
      </c>
      <c r="E3877" s="4" t="s">
        <v>9732</v>
      </c>
      <c r="F3877" s="5" t="s">
        <v>11468</v>
      </c>
      <c r="G3877" s="5" t="s">
        <v>11613</v>
      </c>
    </row>
    <row r="3878" ht="24" spans="1:7">
      <c r="A3878" s="4" t="s">
        <v>7</v>
      </c>
      <c r="B3878" s="5" t="s">
        <v>11715</v>
      </c>
      <c r="C3878" s="5" t="s">
        <v>11716</v>
      </c>
      <c r="D3878" s="5" t="s">
        <v>11717</v>
      </c>
      <c r="E3878" s="4" t="s">
        <v>9732</v>
      </c>
      <c r="F3878" s="5" t="s">
        <v>11468</v>
      </c>
      <c r="G3878" s="5" t="s">
        <v>11613</v>
      </c>
    </row>
    <row r="3879" ht="24" spans="1:7">
      <c r="A3879" s="4" t="s">
        <v>7</v>
      </c>
      <c r="B3879" s="5" t="s">
        <v>11718</v>
      </c>
      <c r="C3879" s="5" t="s">
        <v>11719</v>
      </c>
      <c r="D3879" s="5" t="s">
        <v>11720</v>
      </c>
      <c r="E3879" s="4" t="s">
        <v>9732</v>
      </c>
      <c r="F3879" s="5" t="s">
        <v>11468</v>
      </c>
      <c r="G3879" s="5" t="s">
        <v>11613</v>
      </c>
    </row>
    <row r="3880" ht="24" spans="1:7">
      <c r="A3880" s="4" t="s">
        <v>7</v>
      </c>
      <c r="B3880" s="5" t="s">
        <v>11721</v>
      </c>
      <c r="C3880" s="5" t="s">
        <v>11722</v>
      </c>
      <c r="D3880" s="5" t="s">
        <v>11723</v>
      </c>
      <c r="E3880" s="4" t="s">
        <v>9732</v>
      </c>
      <c r="F3880" s="5" t="s">
        <v>11468</v>
      </c>
      <c r="G3880" s="5" t="s">
        <v>11613</v>
      </c>
    </row>
    <row r="3881" ht="24" spans="1:7">
      <c r="A3881" s="4" t="s">
        <v>7</v>
      </c>
      <c r="B3881" s="5" t="s">
        <v>11724</v>
      </c>
      <c r="C3881" s="5" t="s">
        <v>11725</v>
      </c>
      <c r="D3881" s="5" t="s">
        <v>11726</v>
      </c>
      <c r="E3881" s="4" t="s">
        <v>9732</v>
      </c>
      <c r="F3881" s="5" t="s">
        <v>11468</v>
      </c>
      <c r="G3881" s="5" t="s">
        <v>11613</v>
      </c>
    </row>
    <row r="3882" ht="24" spans="1:7">
      <c r="A3882" s="4" t="s">
        <v>7</v>
      </c>
      <c r="B3882" s="5" t="s">
        <v>11727</v>
      </c>
      <c r="C3882" s="5" t="s">
        <v>11728</v>
      </c>
      <c r="D3882" s="5" t="s">
        <v>11729</v>
      </c>
      <c r="E3882" s="4" t="s">
        <v>9732</v>
      </c>
      <c r="F3882" s="5" t="s">
        <v>11468</v>
      </c>
      <c r="G3882" s="5" t="s">
        <v>11613</v>
      </c>
    </row>
    <row r="3883" ht="24" spans="1:7">
      <c r="A3883" s="4" t="s">
        <v>7</v>
      </c>
      <c r="B3883" s="5" t="s">
        <v>11730</v>
      </c>
      <c r="C3883" s="5" t="s">
        <v>11731</v>
      </c>
      <c r="D3883" s="5" t="s">
        <v>11732</v>
      </c>
      <c r="E3883" s="4" t="s">
        <v>9732</v>
      </c>
      <c r="F3883" s="5" t="s">
        <v>11468</v>
      </c>
      <c r="G3883" s="5" t="s">
        <v>11613</v>
      </c>
    </row>
    <row r="3884" ht="24" spans="1:7">
      <c r="A3884" s="4" t="s">
        <v>7</v>
      </c>
      <c r="B3884" s="5" t="s">
        <v>11733</v>
      </c>
      <c r="C3884" s="5" t="s">
        <v>11734</v>
      </c>
      <c r="D3884" s="5" t="s">
        <v>11735</v>
      </c>
      <c r="E3884" s="4" t="s">
        <v>9732</v>
      </c>
      <c r="F3884" s="5" t="s">
        <v>11468</v>
      </c>
      <c r="G3884" s="5" t="s">
        <v>11613</v>
      </c>
    </row>
    <row r="3885" ht="24" spans="1:7">
      <c r="A3885" s="4" t="s">
        <v>7</v>
      </c>
      <c r="B3885" s="5" t="s">
        <v>11736</v>
      </c>
      <c r="C3885" s="5" t="s">
        <v>11737</v>
      </c>
      <c r="D3885" s="5" t="s">
        <v>11738</v>
      </c>
      <c r="E3885" s="4" t="s">
        <v>9732</v>
      </c>
      <c r="F3885" s="5" t="s">
        <v>11468</v>
      </c>
      <c r="G3885" s="5" t="s">
        <v>11613</v>
      </c>
    </row>
    <row r="3886" ht="24" spans="1:7">
      <c r="A3886" s="4" t="s">
        <v>7</v>
      </c>
      <c r="B3886" s="5" t="s">
        <v>11739</v>
      </c>
      <c r="C3886" s="5" t="s">
        <v>11740</v>
      </c>
      <c r="D3886" s="5" t="s">
        <v>11741</v>
      </c>
      <c r="E3886" s="4" t="s">
        <v>9732</v>
      </c>
      <c r="F3886" s="5" t="s">
        <v>11468</v>
      </c>
      <c r="G3886" s="5" t="s">
        <v>11613</v>
      </c>
    </row>
    <row r="3887" ht="24" spans="1:7">
      <c r="A3887" s="4" t="s">
        <v>7</v>
      </c>
      <c r="B3887" s="5" t="s">
        <v>11742</v>
      </c>
      <c r="C3887" s="5" t="s">
        <v>11743</v>
      </c>
      <c r="D3887" s="5" t="s">
        <v>11744</v>
      </c>
      <c r="E3887" s="4" t="s">
        <v>9732</v>
      </c>
      <c r="F3887" s="5" t="s">
        <v>11468</v>
      </c>
      <c r="G3887" s="5" t="s">
        <v>11613</v>
      </c>
    </row>
    <row r="3888" ht="24" spans="1:7">
      <c r="A3888" s="4" t="s">
        <v>7</v>
      </c>
      <c r="B3888" s="5" t="s">
        <v>11745</v>
      </c>
      <c r="C3888" s="5" t="s">
        <v>11746</v>
      </c>
      <c r="D3888" s="5" t="s">
        <v>11747</v>
      </c>
      <c r="E3888" s="4" t="s">
        <v>9732</v>
      </c>
      <c r="F3888" s="5" t="s">
        <v>11468</v>
      </c>
      <c r="G3888" s="5" t="s">
        <v>11613</v>
      </c>
    </row>
    <row r="3889" ht="24" spans="1:7">
      <c r="A3889" s="4" t="s">
        <v>7</v>
      </c>
      <c r="B3889" s="5" t="s">
        <v>11748</v>
      </c>
      <c r="C3889" s="5" t="s">
        <v>11749</v>
      </c>
      <c r="D3889" s="5" t="s">
        <v>11750</v>
      </c>
      <c r="E3889" s="4" t="s">
        <v>9732</v>
      </c>
      <c r="F3889" s="5" t="s">
        <v>11468</v>
      </c>
      <c r="G3889" s="5" t="s">
        <v>11613</v>
      </c>
    </row>
    <row r="3890" ht="24" spans="1:7">
      <c r="A3890" s="4" t="s">
        <v>7</v>
      </c>
      <c r="B3890" s="5" t="s">
        <v>11751</v>
      </c>
      <c r="C3890" s="5" t="s">
        <v>11752</v>
      </c>
      <c r="D3890" s="5" t="s">
        <v>11753</v>
      </c>
      <c r="E3890" s="4" t="s">
        <v>9732</v>
      </c>
      <c r="F3890" s="5" t="s">
        <v>11468</v>
      </c>
      <c r="G3890" s="5" t="s">
        <v>11613</v>
      </c>
    </row>
    <row r="3891" ht="24" spans="1:7">
      <c r="A3891" s="4" t="s">
        <v>7</v>
      </c>
      <c r="B3891" s="5" t="s">
        <v>11754</v>
      </c>
      <c r="C3891" s="5" t="s">
        <v>11755</v>
      </c>
      <c r="D3891" s="5" t="s">
        <v>11756</v>
      </c>
      <c r="E3891" s="4" t="s">
        <v>9732</v>
      </c>
      <c r="F3891" s="5" t="s">
        <v>11757</v>
      </c>
      <c r="G3891" s="5" t="s">
        <v>11758</v>
      </c>
    </row>
    <row r="3892" ht="24" spans="1:7">
      <c r="A3892" s="4" t="s">
        <v>7</v>
      </c>
      <c r="B3892" s="5" t="s">
        <v>11759</v>
      </c>
      <c r="C3892" s="5" t="s">
        <v>11760</v>
      </c>
      <c r="D3892" s="5" t="s">
        <v>11761</v>
      </c>
      <c r="E3892" s="4" t="s">
        <v>9732</v>
      </c>
      <c r="F3892" s="5" t="s">
        <v>11757</v>
      </c>
      <c r="G3892" s="5" t="s">
        <v>11758</v>
      </c>
    </row>
    <row r="3893" ht="24" spans="1:7">
      <c r="A3893" s="4" t="s">
        <v>7</v>
      </c>
      <c r="B3893" s="5" t="s">
        <v>11762</v>
      </c>
      <c r="C3893" s="5" t="s">
        <v>11763</v>
      </c>
      <c r="D3893" s="5" t="s">
        <v>11764</v>
      </c>
      <c r="E3893" s="4" t="s">
        <v>9732</v>
      </c>
      <c r="F3893" s="5" t="s">
        <v>11757</v>
      </c>
      <c r="G3893" s="5" t="s">
        <v>11758</v>
      </c>
    </row>
    <row r="3894" ht="24" spans="1:7">
      <c r="A3894" s="4" t="s">
        <v>7</v>
      </c>
      <c r="B3894" s="5" t="s">
        <v>11765</v>
      </c>
      <c r="C3894" s="5" t="s">
        <v>11766</v>
      </c>
      <c r="D3894" s="5" t="s">
        <v>11767</v>
      </c>
      <c r="E3894" s="4" t="s">
        <v>9732</v>
      </c>
      <c r="F3894" s="5" t="s">
        <v>11757</v>
      </c>
      <c r="G3894" s="5" t="s">
        <v>11758</v>
      </c>
    </row>
    <row r="3895" ht="24" spans="1:7">
      <c r="A3895" s="4" t="s">
        <v>7</v>
      </c>
      <c r="B3895" s="5" t="s">
        <v>11768</v>
      </c>
      <c r="C3895" s="5" t="s">
        <v>11769</v>
      </c>
      <c r="D3895" s="5" t="s">
        <v>11770</v>
      </c>
      <c r="E3895" s="4" t="s">
        <v>9732</v>
      </c>
      <c r="F3895" s="5" t="s">
        <v>11757</v>
      </c>
      <c r="G3895" s="5" t="s">
        <v>11758</v>
      </c>
    </row>
    <row r="3896" ht="24" spans="1:7">
      <c r="A3896" s="4" t="s">
        <v>7</v>
      </c>
      <c r="B3896" s="5" t="s">
        <v>11771</v>
      </c>
      <c r="C3896" s="5" t="s">
        <v>11772</v>
      </c>
      <c r="D3896" s="5" t="s">
        <v>11773</v>
      </c>
      <c r="E3896" s="4" t="s">
        <v>9732</v>
      </c>
      <c r="F3896" s="5" t="s">
        <v>11757</v>
      </c>
      <c r="G3896" s="5" t="s">
        <v>11758</v>
      </c>
    </row>
    <row r="3897" ht="24" spans="1:7">
      <c r="A3897" s="4" t="s">
        <v>7</v>
      </c>
      <c r="B3897" s="5" t="s">
        <v>11774</v>
      </c>
      <c r="C3897" s="5" t="s">
        <v>11775</v>
      </c>
      <c r="D3897" s="5" t="s">
        <v>11776</v>
      </c>
      <c r="E3897" s="4" t="s">
        <v>9732</v>
      </c>
      <c r="F3897" s="5" t="s">
        <v>11757</v>
      </c>
      <c r="G3897" s="5" t="s">
        <v>11758</v>
      </c>
    </row>
    <row r="3898" ht="24" spans="1:7">
      <c r="A3898" s="4" t="s">
        <v>7</v>
      </c>
      <c r="B3898" s="5" t="s">
        <v>11777</v>
      </c>
      <c r="C3898" s="5" t="s">
        <v>11778</v>
      </c>
      <c r="D3898" s="5" t="s">
        <v>11779</v>
      </c>
      <c r="E3898" s="4" t="s">
        <v>9732</v>
      </c>
      <c r="F3898" s="5" t="s">
        <v>11757</v>
      </c>
      <c r="G3898" s="5" t="s">
        <v>11758</v>
      </c>
    </row>
    <row r="3899" ht="24" spans="1:7">
      <c r="A3899" s="4" t="s">
        <v>7</v>
      </c>
      <c r="B3899" s="5" t="s">
        <v>11780</v>
      </c>
      <c r="C3899" s="5" t="s">
        <v>11781</v>
      </c>
      <c r="D3899" s="5" t="s">
        <v>11782</v>
      </c>
      <c r="E3899" s="4" t="s">
        <v>9732</v>
      </c>
      <c r="F3899" s="5" t="s">
        <v>11757</v>
      </c>
      <c r="G3899" s="5" t="s">
        <v>11758</v>
      </c>
    </row>
    <row r="3900" ht="24" spans="1:7">
      <c r="A3900" s="4" t="s">
        <v>7</v>
      </c>
      <c r="B3900" s="5" t="s">
        <v>11783</v>
      </c>
      <c r="C3900" s="5" t="s">
        <v>11784</v>
      </c>
      <c r="D3900" s="5" t="s">
        <v>11785</v>
      </c>
      <c r="E3900" s="4" t="s">
        <v>9732</v>
      </c>
      <c r="F3900" s="5" t="s">
        <v>11757</v>
      </c>
      <c r="G3900" s="5" t="s">
        <v>11758</v>
      </c>
    </row>
    <row r="3901" ht="24" spans="1:7">
      <c r="A3901" s="4" t="s">
        <v>7</v>
      </c>
      <c r="B3901" s="5" t="s">
        <v>11786</v>
      </c>
      <c r="C3901" s="5" t="s">
        <v>11787</v>
      </c>
      <c r="D3901" s="5" t="s">
        <v>11788</v>
      </c>
      <c r="E3901" s="4" t="s">
        <v>9732</v>
      </c>
      <c r="F3901" s="5" t="s">
        <v>11757</v>
      </c>
      <c r="G3901" s="5" t="s">
        <v>11758</v>
      </c>
    </row>
    <row r="3902" ht="24" spans="1:7">
      <c r="A3902" s="4" t="s">
        <v>7</v>
      </c>
      <c r="B3902" s="5" t="s">
        <v>11789</v>
      </c>
      <c r="C3902" s="5" t="s">
        <v>11790</v>
      </c>
      <c r="D3902" s="5" t="s">
        <v>11791</v>
      </c>
      <c r="E3902" s="4" t="s">
        <v>9732</v>
      </c>
      <c r="F3902" s="5" t="s">
        <v>11757</v>
      </c>
      <c r="G3902" s="5" t="s">
        <v>11758</v>
      </c>
    </row>
    <row r="3903" ht="24" spans="1:7">
      <c r="A3903" s="4" t="s">
        <v>7</v>
      </c>
      <c r="B3903" s="5" t="s">
        <v>11792</v>
      </c>
      <c r="C3903" s="5" t="s">
        <v>11793</v>
      </c>
      <c r="D3903" s="5" t="s">
        <v>11794</v>
      </c>
      <c r="E3903" s="4" t="s">
        <v>9732</v>
      </c>
      <c r="F3903" s="5" t="s">
        <v>11757</v>
      </c>
      <c r="G3903" s="5" t="s">
        <v>11758</v>
      </c>
    </row>
    <row r="3904" ht="24" spans="1:7">
      <c r="A3904" s="4" t="s">
        <v>7</v>
      </c>
      <c r="B3904" s="5" t="s">
        <v>11795</v>
      </c>
      <c r="C3904" s="5" t="s">
        <v>11796</v>
      </c>
      <c r="D3904" s="5" t="s">
        <v>11797</v>
      </c>
      <c r="E3904" s="4" t="s">
        <v>9732</v>
      </c>
      <c r="F3904" s="5" t="s">
        <v>11757</v>
      </c>
      <c r="G3904" s="5" t="s">
        <v>11758</v>
      </c>
    </row>
    <row r="3905" ht="24" spans="1:7">
      <c r="A3905" s="4" t="s">
        <v>7</v>
      </c>
      <c r="B3905" s="5" t="s">
        <v>11798</v>
      </c>
      <c r="C3905" s="5" t="s">
        <v>11799</v>
      </c>
      <c r="D3905" s="5" t="s">
        <v>11800</v>
      </c>
      <c r="E3905" s="4" t="s">
        <v>9732</v>
      </c>
      <c r="F3905" s="5" t="s">
        <v>11757</v>
      </c>
      <c r="G3905" s="5" t="s">
        <v>11758</v>
      </c>
    </row>
    <row r="3906" ht="24" spans="1:7">
      <c r="A3906" s="4" t="s">
        <v>7</v>
      </c>
      <c r="B3906" s="5" t="s">
        <v>11801</v>
      </c>
      <c r="C3906" s="5" t="s">
        <v>11802</v>
      </c>
      <c r="D3906" s="5" t="s">
        <v>11803</v>
      </c>
      <c r="E3906" s="4" t="s">
        <v>9732</v>
      </c>
      <c r="F3906" s="5" t="s">
        <v>11757</v>
      </c>
      <c r="G3906" s="5" t="s">
        <v>11758</v>
      </c>
    </row>
    <row r="3907" ht="24" spans="1:7">
      <c r="A3907" s="4" t="s">
        <v>7</v>
      </c>
      <c r="B3907" s="5" t="s">
        <v>11804</v>
      </c>
      <c r="C3907" s="5" t="s">
        <v>11805</v>
      </c>
      <c r="D3907" s="5" t="s">
        <v>11806</v>
      </c>
      <c r="E3907" s="4" t="s">
        <v>9732</v>
      </c>
      <c r="F3907" s="5" t="s">
        <v>11757</v>
      </c>
      <c r="G3907" s="5" t="s">
        <v>11758</v>
      </c>
    </row>
    <row r="3908" ht="24" spans="1:7">
      <c r="A3908" s="4" t="s">
        <v>7</v>
      </c>
      <c r="B3908" s="5" t="s">
        <v>11807</v>
      </c>
      <c r="C3908" s="5" t="s">
        <v>11808</v>
      </c>
      <c r="D3908" s="5" t="s">
        <v>11809</v>
      </c>
      <c r="E3908" s="4" t="s">
        <v>9732</v>
      </c>
      <c r="F3908" s="5" t="s">
        <v>11757</v>
      </c>
      <c r="G3908" s="5" t="s">
        <v>11758</v>
      </c>
    </row>
    <row r="3909" ht="24" spans="1:7">
      <c r="A3909" s="4" t="s">
        <v>7</v>
      </c>
      <c r="B3909" s="5" t="s">
        <v>11810</v>
      </c>
      <c r="C3909" s="5" t="s">
        <v>11811</v>
      </c>
      <c r="D3909" s="5" t="s">
        <v>11812</v>
      </c>
      <c r="E3909" s="4" t="s">
        <v>9732</v>
      </c>
      <c r="F3909" s="5" t="s">
        <v>11757</v>
      </c>
      <c r="G3909" s="5" t="s">
        <v>11758</v>
      </c>
    </row>
    <row r="3910" ht="24" spans="1:7">
      <c r="A3910" s="4" t="s">
        <v>7</v>
      </c>
      <c r="B3910" s="5" t="s">
        <v>11813</v>
      </c>
      <c r="C3910" s="5" t="s">
        <v>11814</v>
      </c>
      <c r="D3910" s="5" t="s">
        <v>11815</v>
      </c>
      <c r="E3910" s="4" t="s">
        <v>9732</v>
      </c>
      <c r="F3910" s="5" t="s">
        <v>11757</v>
      </c>
      <c r="G3910" s="5" t="s">
        <v>11758</v>
      </c>
    </row>
    <row r="3911" ht="24" spans="1:7">
      <c r="A3911" s="4" t="s">
        <v>7</v>
      </c>
      <c r="B3911" s="5" t="s">
        <v>11816</v>
      </c>
      <c r="C3911" s="5" t="s">
        <v>11817</v>
      </c>
      <c r="D3911" s="5" t="s">
        <v>11818</v>
      </c>
      <c r="E3911" s="4" t="s">
        <v>9732</v>
      </c>
      <c r="F3911" s="5" t="s">
        <v>11757</v>
      </c>
      <c r="G3911" s="5" t="s">
        <v>11758</v>
      </c>
    </row>
    <row r="3912" ht="24" spans="1:7">
      <c r="A3912" s="4" t="s">
        <v>7</v>
      </c>
      <c r="B3912" s="5" t="s">
        <v>11819</v>
      </c>
      <c r="C3912" s="5" t="s">
        <v>11820</v>
      </c>
      <c r="D3912" s="5" t="s">
        <v>11821</v>
      </c>
      <c r="E3912" s="4" t="s">
        <v>9732</v>
      </c>
      <c r="F3912" s="5" t="s">
        <v>11757</v>
      </c>
      <c r="G3912" s="5" t="s">
        <v>11758</v>
      </c>
    </row>
    <row r="3913" ht="24" spans="1:7">
      <c r="A3913" s="4" t="s">
        <v>7</v>
      </c>
      <c r="B3913" s="5" t="s">
        <v>11822</v>
      </c>
      <c r="C3913" s="5" t="s">
        <v>11823</v>
      </c>
      <c r="D3913" s="5" t="s">
        <v>11824</v>
      </c>
      <c r="E3913" s="4" t="s">
        <v>9732</v>
      </c>
      <c r="F3913" s="5" t="s">
        <v>11757</v>
      </c>
      <c r="G3913" s="5" t="s">
        <v>11758</v>
      </c>
    </row>
    <row r="3914" ht="24" spans="1:7">
      <c r="A3914" s="4" t="s">
        <v>7</v>
      </c>
      <c r="B3914" s="5" t="s">
        <v>11825</v>
      </c>
      <c r="C3914" s="5" t="s">
        <v>11826</v>
      </c>
      <c r="D3914" s="5" t="s">
        <v>11827</v>
      </c>
      <c r="E3914" s="4" t="s">
        <v>9732</v>
      </c>
      <c r="F3914" s="5" t="s">
        <v>11757</v>
      </c>
      <c r="G3914" s="5" t="s">
        <v>11758</v>
      </c>
    </row>
    <row r="3915" ht="24" spans="1:7">
      <c r="A3915" s="4" t="s">
        <v>7</v>
      </c>
      <c r="B3915" s="5" t="s">
        <v>11828</v>
      </c>
      <c r="C3915" s="5" t="s">
        <v>11829</v>
      </c>
      <c r="D3915" s="5" t="s">
        <v>11830</v>
      </c>
      <c r="E3915" s="4" t="s">
        <v>9732</v>
      </c>
      <c r="F3915" s="5" t="s">
        <v>11757</v>
      </c>
      <c r="G3915" s="5" t="s">
        <v>11758</v>
      </c>
    </row>
    <row r="3916" ht="24" spans="1:7">
      <c r="A3916" s="4" t="s">
        <v>7</v>
      </c>
      <c r="B3916" s="5" t="s">
        <v>11831</v>
      </c>
      <c r="C3916" s="5" t="s">
        <v>11832</v>
      </c>
      <c r="D3916" s="5" t="s">
        <v>11833</v>
      </c>
      <c r="E3916" s="4" t="s">
        <v>9732</v>
      </c>
      <c r="F3916" s="5" t="s">
        <v>11757</v>
      </c>
      <c r="G3916" s="5" t="s">
        <v>11758</v>
      </c>
    </row>
    <row r="3917" ht="24" spans="1:7">
      <c r="A3917" s="4" t="s">
        <v>7</v>
      </c>
      <c r="B3917" s="5" t="s">
        <v>11834</v>
      </c>
      <c r="C3917" s="5" t="s">
        <v>11835</v>
      </c>
      <c r="D3917" s="5" t="s">
        <v>11836</v>
      </c>
      <c r="E3917" s="4" t="s">
        <v>9732</v>
      </c>
      <c r="F3917" s="5" t="s">
        <v>11757</v>
      </c>
      <c r="G3917" s="5" t="s">
        <v>11758</v>
      </c>
    </row>
    <row r="3918" ht="24" spans="1:7">
      <c r="A3918" s="4" t="s">
        <v>7</v>
      </c>
      <c r="B3918" s="5" t="s">
        <v>11837</v>
      </c>
      <c r="C3918" s="5" t="s">
        <v>11838</v>
      </c>
      <c r="D3918" s="5" t="s">
        <v>11839</v>
      </c>
      <c r="E3918" s="4" t="s">
        <v>9732</v>
      </c>
      <c r="F3918" s="5" t="s">
        <v>11757</v>
      </c>
      <c r="G3918" s="5" t="s">
        <v>11758</v>
      </c>
    </row>
    <row r="3919" ht="24" spans="1:7">
      <c r="A3919" s="4" t="s">
        <v>7</v>
      </c>
      <c r="B3919" s="5" t="s">
        <v>11840</v>
      </c>
      <c r="C3919" s="5" t="s">
        <v>11841</v>
      </c>
      <c r="D3919" s="5" t="s">
        <v>11842</v>
      </c>
      <c r="E3919" s="4" t="s">
        <v>9732</v>
      </c>
      <c r="F3919" s="5" t="s">
        <v>11757</v>
      </c>
      <c r="G3919" s="5" t="s">
        <v>11758</v>
      </c>
    </row>
    <row r="3920" ht="24" spans="1:7">
      <c r="A3920" s="4" t="s">
        <v>7</v>
      </c>
      <c r="B3920" s="5" t="s">
        <v>11843</v>
      </c>
      <c r="C3920" s="5" t="s">
        <v>11844</v>
      </c>
      <c r="D3920" s="5" t="s">
        <v>11845</v>
      </c>
      <c r="E3920" s="4" t="s">
        <v>9732</v>
      </c>
      <c r="F3920" s="5" t="s">
        <v>11757</v>
      </c>
      <c r="G3920" s="5" t="s">
        <v>11758</v>
      </c>
    </row>
    <row r="3921" ht="24" spans="1:7">
      <c r="A3921" s="4" t="s">
        <v>7</v>
      </c>
      <c r="B3921" s="5" t="s">
        <v>11846</v>
      </c>
      <c r="C3921" s="5" t="s">
        <v>11847</v>
      </c>
      <c r="D3921" s="5" t="s">
        <v>11848</v>
      </c>
      <c r="E3921" s="4" t="s">
        <v>9732</v>
      </c>
      <c r="F3921" s="5" t="s">
        <v>11757</v>
      </c>
      <c r="G3921" s="5" t="s">
        <v>11758</v>
      </c>
    </row>
    <row r="3922" ht="24" spans="1:7">
      <c r="A3922" s="4" t="s">
        <v>7</v>
      </c>
      <c r="B3922" s="5" t="s">
        <v>11849</v>
      </c>
      <c r="C3922" s="5" t="s">
        <v>11850</v>
      </c>
      <c r="D3922" s="5" t="s">
        <v>11851</v>
      </c>
      <c r="E3922" s="4" t="s">
        <v>9732</v>
      </c>
      <c r="F3922" s="5" t="s">
        <v>11757</v>
      </c>
      <c r="G3922" s="5" t="s">
        <v>11758</v>
      </c>
    </row>
    <row r="3923" ht="24" spans="1:7">
      <c r="A3923" s="4" t="s">
        <v>7</v>
      </c>
      <c r="B3923" s="5" t="s">
        <v>11852</v>
      </c>
      <c r="C3923" s="5" t="s">
        <v>11853</v>
      </c>
      <c r="D3923" s="5" t="s">
        <v>11854</v>
      </c>
      <c r="E3923" s="4" t="s">
        <v>9732</v>
      </c>
      <c r="F3923" s="5" t="s">
        <v>11757</v>
      </c>
      <c r="G3923" s="5" t="s">
        <v>11758</v>
      </c>
    </row>
    <row r="3924" ht="24" spans="1:7">
      <c r="A3924" s="4" t="s">
        <v>7</v>
      </c>
      <c r="B3924" s="5" t="s">
        <v>11855</v>
      </c>
      <c r="C3924" s="5" t="s">
        <v>11856</v>
      </c>
      <c r="D3924" s="5" t="s">
        <v>11857</v>
      </c>
      <c r="E3924" s="4" t="s">
        <v>9732</v>
      </c>
      <c r="F3924" s="5" t="s">
        <v>11757</v>
      </c>
      <c r="G3924" s="5" t="s">
        <v>11758</v>
      </c>
    </row>
    <row r="3925" ht="24" spans="1:7">
      <c r="A3925" s="4" t="s">
        <v>7</v>
      </c>
      <c r="B3925" s="5" t="s">
        <v>11858</v>
      </c>
      <c r="C3925" s="5" t="s">
        <v>11859</v>
      </c>
      <c r="D3925" s="5" t="s">
        <v>11860</v>
      </c>
      <c r="E3925" s="4" t="s">
        <v>9732</v>
      </c>
      <c r="F3925" s="5" t="s">
        <v>11757</v>
      </c>
      <c r="G3925" s="5" t="s">
        <v>11758</v>
      </c>
    </row>
    <row r="3926" ht="24" spans="1:7">
      <c r="A3926" s="4" t="s">
        <v>7</v>
      </c>
      <c r="B3926" s="5" t="s">
        <v>11861</v>
      </c>
      <c r="C3926" s="5" t="s">
        <v>11862</v>
      </c>
      <c r="D3926" s="5" t="s">
        <v>11863</v>
      </c>
      <c r="E3926" s="4" t="s">
        <v>9732</v>
      </c>
      <c r="F3926" s="5" t="s">
        <v>11757</v>
      </c>
      <c r="G3926" s="5" t="s">
        <v>11758</v>
      </c>
    </row>
    <row r="3927" ht="24" spans="1:7">
      <c r="A3927" s="4" t="s">
        <v>7</v>
      </c>
      <c r="B3927" s="5" t="s">
        <v>11864</v>
      </c>
      <c r="C3927" s="5" t="s">
        <v>11865</v>
      </c>
      <c r="D3927" s="5" t="s">
        <v>11866</v>
      </c>
      <c r="E3927" s="4" t="s">
        <v>9732</v>
      </c>
      <c r="F3927" s="5" t="s">
        <v>11757</v>
      </c>
      <c r="G3927" s="5" t="s">
        <v>11758</v>
      </c>
    </row>
    <row r="3928" ht="24" spans="1:7">
      <c r="A3928" s="4" t="s">
        <v>7</v>
      </c>
      <c r="B3928" s="5" t="s">
        <v>11867</v>
      </c>
      <c r="C3928" s="5" t="s">
        <v>11868</v>
      </c>
      <c r="D3928" s="5" t="s">
        <v>11869</v>
      </c>
      <c r="E3928" s="4" t="s">
        <v>9732</v>
      </c>
      <c r="F3928" s="5" t="s">
        <v>11757</v>
      </c>
      <c r="G3928" s="5" t="s">
        <v>11758</v>
      </c>
    </row>
    <row r="3929" ht="24" spans="1:7">
      <c r="A3929" s="4" t="s">
        <v>7</v>
      </c>
      <c r="B3929" s="5" t="s">
        <v>11870</v>
      </c>
      <c r="C3929" s="5" t="s">
        <v>11871</v>
      </c>
      <c r="D3929" s="5" t="s">
        <v>11872</v>
      </c>
      <c r="E3929" s="4" t="s">
        <v>9732</v>
      </c>
      <c r="F3929" s="5" t="s">
        <v>11757</v>
      </c>
      <c r="G3929" s="5" t="s">
        <v>11758</v>
      </c>
    </row>
    <row r="3930" ht="24" spans="1:7">
      <c r="A3930" s="4" t="s">
        <v>7</v>
      </c>
      <c r="B3930" s="5" t="s">
        <v>11873</v>
      </c>
      <c r="C3930" s="5" t="s">
        <v>11874</v>
      </c>
      <c r="D3930" s="5" t="s">
        <v>11875</v>
      </c>
      <c r="E3930" s="4" t="s">
        <v>9732</v>
      </c>
      <c r="F3930" s="5" t="s">
        <v>11757</v>
      </c>
      <c r="G3930" s="5" t="s">
        <v>11758</v>
      </c>
    </row>
    <row r="3931" ht="24" spans="1:7">
      <c r="A3931" s="4" t="s">
        <v>7</v>
      </c>
      <c r="B3931" s="5" t="s">
        <v>11876</v>
      </c>
      <c r="C3931" s="5" t="s">
        <v>11877</v>
      </c>
      <c r="D3931" s="5" t="s">
        <v>11878</v>
      </c>
      <c r="E3931" s="4" t="s">
        <v>9732</v>
      </c>
      <c r="F3931" s="5" t="s">
        <v>11757</v>
      </c>
      <c r="G3931" s="5" t="s">
        <v>11758</v>
      </c>
    </row>
    <row r="3932" ht="24" spans="1:7">
      <c r="A3932" s="4" t="s">
        <v>7</v>
      </c>
      <c r="B3932" s="5" t="s">
        <v>11879</v>
      </c>
      <c r="C3932" s="5" t="s">
        <v>11880</v>
      </c>
      <c r="D3932" s="5" t="s">
        <v>11881</v>
      </c>
      <c r="E3932" s="4" t="s">
        <v>9732</v>
      </c>
      <c r="F3932" s="5" t="s">
        <v>11757</v>
      </c>
      <c r="G3932" s="5" t="s">
        <v>11758</v>
      </c>
    </row>
    <row r="3933" ht="24" spans="1:7">
      <c r="A3933" s="4" t="s">
        <v>7</v>
      </c>
      <c r="B3933" s="5" t="s">
        <v>11882</v>
      </c>
      <c r="C3933" s="5" t="s">
        <v>11883</v>
      </c>
      <c r="D3933" s="5" t="s">
        <v>11884</v>
      </c>
      <c r="E3933" s="4" t="s">
        <v>9732</v>
      </c>
      <c r="F3933" s="5" t="s">
        <v>11757</v>
      </c>
      <c r="G3933" s="5" t="s">
        <v>11885</v>
      </c>
    </row>
    <row r="3934" ht="24" spans="1:7">
      <c r="A3934" s="4" t="s">
        <v>7</v>
      </c>
      <c r="B3934" s="5" t="s">
        <v>11886</v>
      </c>
      <c r="C3934" s="5" t="s">
        <v>11887</v>
      </c>
      <c r="D3934" s="5" t="s">
        <v>11888</v>
      </c>
      <c r="E3934" s="4" t="s">
        <v>9732</v>
      </c>
      <c r="F3934" s="5" t="s">
        <v>11757</v>
      </c>
      <c r="G3934" s="5" t="s">
        <v>11885</v>
      </c>
    </row>
    <row r="3935" ht="24" spans="1:7">
      <c r="A3935" s="4" t="s">
        <v>7</v>
      </c>
      <c r="B3935" s="5" t="s">
        <v>11889</v>
      </c>
      <c r="C3935" s="5" t="s">
        <v>11890</v>
      </c>
      <c r="D3935" s="5" t="s">
        <v>11891</v>
      </c>
      <c r="E3935" s="4" t="s">
        <v>9732</v>
      </c>
      <c r="F3935" s="5" t="s">
        <v>11757</v>
      </c>
      <c r="G3935" s="5" t="s">
        <v>11885</v>
      </c>
    </row>
    <row r="3936" ht="24" spans="1:7">
      <c r="A3936" s="4" t="s">
        <v>7</v>
      </c>
      <c r="B3936" s="5" t="s">
        <v>11892</v>
      </c>
      <c r="C3936" s="5" t="s">
        <v>11893</v>
      </c>
      <c r="D3936" s="5" t="s">
        <v>11894</v>
      </c>
      <c r="E3936" s="4" t="s">
        <v>9732</v>
      </c>
      <c r="F3936" s="5" t="s">
        <v>11757</v>
      </c>
      <c r="G3936" s="5" t="s">
        <v>11885</v>
      </c>
    </row>
    <row r="3937" ht="24" spans="1:7">
      <c r="A3937" s="4" t="s">
        <v>7</v>
      </c>
      <c r="B3937" s="5" t="s">
        <v>11895</v>
      </c>
      <c r="C3937" s="5" t="s">
        <v>11896</v>
      </c>
      <c r="D3937" s="5" t="s">
        <v>11897</v>
      </c>
      <c r="E3937" s="4" t="s">
        <v>9732</v>
      </c>
      <c r="F3937" s="5" t="s">
        <v>11757</v>
      </c>
      <c r="G3937" s="5" t="s">
        <v>11885</v>
      </c>
    </row>
    <row r="3938" ht="24" spans="1:7">
      <c r="A3938" s="4" t="s">
        <v>7</v>
      </c>
      <c r="B3938" s="5" t="s">
        <v>11898</v>
      </c>
      <c r="C3938" s="5" t="s">
        <v>11899</v>
      </c>
      <c r="D3938" s="5" t="s">
        <v>11900</v>
      </c>
      <c r="E3938" s="4" t="s">
        <v>9732</v>
      </c>
      <c r="F3938" s="5" t="s">
        <v>11757</v>
      </c>
      <c r="G3938" s="5" t="s">
        <v>11885</v>
      </c>
    </row>
    <row r="3939" ht="24" spans="1:7">
      <c r="A3939" s="4" t="s">
        <v>7</v>
      </c>
      <c r="B3939" s="5" t="s">
        <v>11901</v>
      </c>
      <c r="C3939" s="5" t="s">
        <v>11902</v>
      </c>
      <c r="D3939" s="5" t="s">
        <v>11903</v>
      </c>
      <c r="E3939" s="4" t="s">
        <v>9732</v>
      </c>
      <c r="F3939" s="5" t="s">
        <v>11757</v>
      </c>
      <c r="G3939" s="5" t="s">
        <v>11885</v>
      </c>
    </row>
    <row r="3940" ht="24" spans="1:7">
      <c r="A3940" s="4" t="s">
        <v>7</v>
      </c>
      <c r="B3940" s="5" t="s">
        <v>11904</v>
      </c>
      <c r="C3940" s="5" t="s">
        <v>11905</v>
      </c>
      <c r="D3940" s="5" t="s">
        <v>11906</v>
      </c>
      <c r="E3940" s="4" t="s">
        <v>9732</v>
      </c>
      <c r="F3940" s="5" t="s">
        <v>11757</v>
      </c>
      <c r="G3940" s="5" t="s">
        <v>11885</v>
      </c>
    </row>
    <row r="3941" ht="24" spans="1:7">
      <c r="A3941" s="4" t="s">
        <v>7</v>
      </c>
      <c r="B3941" s="5" t="s">
        <v>11907</v>
      </c>
      <c r="C3941" s="5" t="s">
        <v>11908</v>
      </c>
      <c r="D3941" s="5" t="s">
        <v>11909</v>
      </c>
      <c r="E3941" s="4" t="s">
        <v>9732</v>
      </c>
      <c r="F3941" s="5" t="s">
        <v>11757</v>
      </c>
      <c r="G3941" s="5" t="s">
        <v>11885</v>
      </c>
    </row>
    <row r="3942" ht="24" spans="1:7">
      <c r="A3942" s="4" t="s">
        <v>7</v>
      </c>
      <c r="B3942" s="5" t="s">
        <v>11910</v>
      </c>
      <c r="C3942" s="5" t="s">
        <v>11911</v>
      </c>
      <c r="D3942" s="5" t="s">
        <v>11912</v>
      </c>
      <c r="E3942" s="4" t="s">
        <v>9732</v>
      </c>
      <c r="F3942" s="5" t="s">
        <v>11757</v>
      </c>
      <c r="G3942" s="5" t="s">
        <v>11885</v>
      </c>
    </row>
    <row r="3943" ht="24" spans="1:7">
      <c r="A3943" s="4" t="s">
        <v>7</v>
      </c>
      <c r="B3943" s="5" t="s">
        <v>11913</v>
      </c>
      <c r="C3943" s="5" t="s">
        <v>11914</v>
      </c>
      <c r="D3943" s="5" t="s">
        <v>11915</v>
      </c>
      <c r="E3943" s="4" t="s">
        <v>9732</v>
      </c>
      <c r="F3943" s="5" t="s">
        <v>11757</v>
      </c>
      <c r="G3943" s="5" t="s">
        <v>11885</v>
      </c>
    </row>
    <row r="3944" ht="24" spans="1:7">
      <c r="A3944" s="4" t="s">
        <v>7</v>
      </c>
      <c r="B3944" s="5" t="s">
        <v>11916</v>
      </c>
      <c r="C3944" s="5" t="s">
        <v>11917</v>
      </c>
      <c r="D3944" s="5" t="s">
        <v>11918</v>
      </c>
      <c r="E3944" s="4" t="s">
        <v>9732</v>
      </c>
      <c r="F3944" s="5" t="s">
        <v>11757</v>
      </c>
      <c r="G3944" s="5" t="s">
        <v>11885</v>
      </c>
    </row>
    <row r="3945" ht="24" spans="1:7">
      <c r="A3945" s="4" t="s">
        <v>7</v>
      </c>
      <c r="B3945" s="5" t="s">
        <v>11919</v>
      </c>
      <c r="C3945" s="5" t="s">
        <v>11920</v>
      </c>
      <c r="D3945" s="5" t="s">
        <v>11921</v>
      </c>
      <c r="E3945" s="4" t="s">
        <v>9732</v>
      </c>
      <c r="F3945" s="5" t="s">
        <v>11757</v>
      </c>
      <c r="G3945" s="5" t="s">
        <v>11885</v>
      </c>
    </row>
    <row r="3946" ht="24" spans="1:7">
      <c r="A3946" s="4" t="s">
        <v>7</v>
      </c>
      <c r="B3946" s="5" t="s">
        <v>11922</v>
      </c>
      <c r="C3946" s="5" t="s">
        <v>11923</v>
      </c>
      <c r="D3946" s="5" t="s">
        <v>11924</v>
      </c>
      <c r="E3946" s="4" t="s">
        <v>9732</v>
      </c>
      <c r="F3946" s="5" t="s">
        <v>11757</v>
      </c>
      <c r="G3946" s="5" t="s">
        <v>11885</v>
      </c>
    </row>
    <row r="3947" ht="24" spans="1:7">
      <c r="A3947" s="4" t="s">
        <v>7</v>
      </c>
      <c r="B3947" s="5" t="s">
        <v>11925</v>
      </c>
      <c r="C3947" s="5" t="s">
        <v>11926</v>
      </c>
      <c r="D3947" s="5" t="s">
        <v>11927</v>
      </c>
      <c r="E3947" s="4" t="s">
        <v>9732</v>
      </c>
      <c r="F3947" s="5" t="s">
        <v>11757</v>
      </c>
      <c r="G3947" s="5" t="s">
        <v>11885</v>
      </c>
    </row>
    <row r="3948" ht="24" spans="1:7">
      <c r="A3948" s="4" t="s">
        <v>7</v>
      </c>
      <c r="B3948" s="5" t="s">
        <v>11928</v>
      </c>
      <c r="C3948" s="5" t="s">
        <v>11929</v>
      </c>
      <c r="D3948" s="5" t="s">
        <v>11930</v>
      </c>
      <c r="E3948" s="4" t="s">
        <v>9732</v>
      </c>
      <c r="F3948" s="5" t="s">
        <v>11757</v>
      </c>
      <c r="G3948" s="5" t="s">
        <v>11885</v>
      </c>
    </row>
    <row r="3949" ht="24" spans="1:7">
      <c r="A3949" s="4" t="s">
        <v>7</v>
      </c>
      <c r="B3949" s="5" t="s">
        <v>11931</v>
      </c>
      <c r="C3949" s="5" t="s">
        <v>11932</v>
      </c>
      <c r="D3949" s="5" t="s">
        <v>11933</v>
      </c>
      <c r="E3949" s="4" t="s">
        <v>9732</v>
      </c>
      <c r="F3949" s="5" t="s">
        <v>11757</v>
      </c>
      <c r="G3949" s="5" t="s">
        <v>11885</v>
      </c>
    </row>
    <row r="3950" ht="24" spans="1:7">
      <c r="A3950" s="4" t="s">
        <v>7</v>
      </c>
      <c r="B3950" s="5" t="s">
        <v>11934</v>
      </c>
      <c r="C3950" s="5" t="s">
        <v>11935</v>
      </c>
      <c r="D3950" s="5" t="s">
        <v>11936</v>
      </c>
      <c r="E3950" s="4" t="s">
        <v>9732</v>
      </c>
      <c r="F3950" s="5" t="s">
        <v>11757</v>
      </c>
      <c r="G3950" s="5" t="s">
        <v>11885</v>
      </c>
    </row>
    <row r="3951" ht="24" spans="1:7">
      <c r="A3951" s="4" t="s">
        <v>7</v>
      </c>
      <c r="B3951" s="5" t="s">
        <v>11937</v>
      </c>
      <c r="C3951" s="5" t="s">
        <v>11938</v>
      </c>
      <c r="D3951" s="5" t="s">
        <v>11939</v>
      </c>
      <c r="E3951" s="4" t="s">
        <v>9732</v>
      </c>
      <c r="F3951" s="5" t="s">
        <v>11757</v>
      </c>
      <c r="G3951" s="5" t="s">
        <v>11885</v>
      </c>
    </row>
    <row r="3952" ht="24" spans="1:7">
      <c r="A3952" s="4" t="s">
        <v>7</v>
      </c>
      <c r="B3952" s="5" t="s">
        <v>11940</v>
      </c>
      <c r="C3952" s="5" t="s">
        <v>11941</v>
      </c>
      <c r="D3952" s="5" t="s">
        <v>11942</v>
      </c>
      <c r="E3952" s="4" t="s">
        <v>9732</v>
      </c>
      <c r="F3952" s="5" t="s">
        <v>11757</v>
      </c>
      <c r="G3952" s="5" t="s">
        <v>11885</v>
      </c>
    </row>
    <row r="3953" ht="24" spans="1:7">
      <c r="A3953" s="4" t="s">
        <v>7</v>
      </c>
      <c r="B3953" s="5" t="s">
        <v>11943</v>
      </c>
      <c r="C3953" s="5" t="s">
        <v>11944</v>
      </c>
      <c r="D3953" s="5" t="s">
        <v>11945</v>
      </c>
      <c r="E3953" s="4" t="s">
        <v>9732</v>
      </c>
      <c r="F3953" s="5" t="s">
        <v>11757</v>
      </c>
      <c r="G3953" s="5" t="s">
        <v>11885</v>
      </c>
    </row>
    <row r="3954" ht="24" spans="1:7">
      <c r="A3954" s="4" t="s">
        <v>7</v>
      </c>
      <c r="B3954" s="5" t="s">
        <v>11946</v>
      </c>
      <c r="C3954" s="5" t="s">
        <v>11947</v>
      </c>
      <c r="D3954" s="5" t="s">
        <v>11948</v>
      </c>
      <c r="E3954" s="4" t="s">
        <v>9732</v>
      </c>
      <c r="F3954" s="5" t="s">
        <v>11757</v>
      </c>
      <c r="G3954" s="5" t="s">
        <v>11885</v>
      </c>
    </row>
    <row r="3955" ht="24" spans="1:7">
      <c r="A3955" s="4" t="s">
        <v>7</v>
      </c>
      <c r="B3955" s="5" t="s">
        <v>11949</v>
      </c>
      <c r="C3955" s="5" t="s">
        <v>11950</v>
      </c>
      <c r="D3955" s="5" t="s">
        <v>11951</v>
      </c>
      <c r="E3955" s="4" t="s">
        <v>9732</v>
      </c>
      <c r="F3955" s="5" t="s">
        <v>11757</v>
      </c>
      <c r="G3955" s="5" t="s">
        <v>11885</v>
      </c>
    </row>
    <row r="3956" ht="24" spans="1:7">
      <c r="A3956" s="4" t="s">
        <v>7</v>
      </c>
      <c r="B3956" s="5" t="s">
        <v>11952</v>
      </c>
      <c r="C3956" s="5" t="s">
        <v>11953</v>
      </c>
      <c r="D3956" s="5" t="s">
        <v>11954</v>
      </c>
      <c r="E3956" s="4" t="s">
        <v>9732</v>
      </c>
      <c r="F3956" s="5" t="s">
        <v>11757</v>
      </c>
      <c r="G3956" s="5" t="s">
        <v>11885</v>
      </c>
    </row>
    <row r="3957" ht="24" spans="1:7">
      <c r="A3957" s="4" t="s">
        <v>7</v>
      </c>
      <c r="B3957" s="5" t="s">
        <v>11955</v>
      </c>
      <c r="C3957" s="5" t="s">
        <v>11956</v>
      </c>
      <c r="D3957" s="5" t="s">
        <v>3654</v>
      </c>
      <c r="E3957" s="4" t="s">
        <v>9732</v>
      </c>
      <c r="F3957" s="5" t="s">
        <v>11757</v>
      </c>
      <c r="G3957" s="5" t="s">
        <v>11885</v>
      </c>
    </row>
    <row r="3958" ht="24" spans="1:7">
      <c r="A3958" s="4" t="s">
        <v>7</v>
      </c>
      <c r="B3958" s="5" t="s">
        <v>11957</v>
      </c>
      <c r="C3958" s="5" t="s">
        <v>11958</v>
      </c>
      <c r="D3958" s="5" t="s">
        <v>11959</v>
      </c>
      <c r="E3958" s="4" t="s">
        <v>9732</v>
      </c>
      <c r="F3958" s="5" t="s">
        <v>11757</v>
      </c>
      <c r="G3958" s="5" t="s">
        <v>11885</v>
      </c>
    </row>
    <row r="3959" ht="24" spans="1:7">
      <c r="A3959" s="4" t="s">
        <v>7</v>
      </c>
      <c r="B3959" s="5" t="s">
        <v>11960</v>
      </c>
      <c r="C3959" s="5" t="s">
        <v>11961</v>
      </c>
      <c r="D3959" s="5" t="s">
        <v>11962</v>
      </c>
      <c r="E3959" s="4" t="s">
        <v>9732</v>
      </c>
      <c r="F3959" s="5" t="s">
        <v>11757</v>
      </c>
      <c r="G3959" s="5" t="s">
        <v>11885</v>
      </c>
    </row>
    <row r="3960" ht="24" spans="1:7">
      <c r="A3960" s="4" t="s">
        <v>7</v>
      </c>
      <c r="B3960" s="5" t="s">
        <v>11963</v>
      </c>
      <c r="C3960" s="5" t="s">
        <v>11964</v>
      </c>
      <c r="D3960" s="5" t="s">
        <v>11965</v>
      </c>
      <c r="E3960" s="4" t="s">
        <v>9732</v>
      </c>
      <c r="F3960" s="5" t="s">
        <v>11757</v>
      </c>
      <c r="G3960" s="5" t="s">
        <v>11885</v>
      </c>
    </row>
    <row r="3961" ht="24" spans="1:7">
      <c r="A3961" s="4" t="s">
        <v>7</v>
      </c>
      <c r="B3961" s="5" t="s">
        <v>11966</v>
      </c>
      <c r="C3961" s="5" t="s">
        <v>11967</v>
      </c>
      <c r="D3961" s="5" t="s">
        <v>11968</v>
      </c>
      <c r="E3961" s="4" t="s">
        <v>9732</v>
      </c>
      <c r="F3961" s="5" t="s">
        <v>11757</v>
      </c>
      <c r="G3961" s="5" t="s">
        <v>11885</v>
      </c>
    </row>
    <row r="3962" ht="24" spans="1:7">
      <c r="A3962" s="4" t="s">
        <v>7</v>
      </c>
      <c r="B3962" s="5" t="s">
        <v>11969</v>
      </c>
      <c r="C3962" s="5" t="s">
        <v>11970</v>
      </c>
      <c r="D3962" s="5" t="s">
        <v>11971</v>
      </c>
      <c r="E3962" s="4" t="s">
        <v>9732</v>
      </c>
      <c r="F3962" s="5" t="s">
        <v>11757</v>
      </c>
      <c r="G3962" s="5" t="s">
        <v>11885</v>
      </c>
    </row>
    <row r="3963" ht="24" spans="1:7">
      <c r="A3963" s="4" t="s">
        <v>7</v>
      </c>
      <c r="B3963" s="5" t="s">
        <v>11972</v>
      </c>
      <c r="C3963" s="5" t="s">
        <v>11973</v>
      </c>
      <c r="D3963" s="5" t="s">
        <v>2878</v>
      </c>
      <c r="E3963" s="4" t="s">
        <v>9732</v>
      </c>
      <c r="F3963" s="5" t="s">
        <v>11757</v>
      </c>
      <c r="G3963" s="5" t="s">
        <v>11885</v>
      </c>
    </row>
    <row r="3964" ht="24" spans="1:7">
      <c r="A3964" s="4" t="s">
        <v>7</v>
      </c>
      <c r="B3964" s="5" t="s">
        <v>11974</v>
      </c>
      <c r="C3964" s="5" t="s">
        <v>11975</v>
      </c>
      <c r="D3964" s="5" t="s">
        <v>11976</v>
      </c>
      <c r="E3964" s="4" t="s">
        <v>9732</v>
      </c>
      <c r="F3964" s="5" t="s">
        <v>11757</v>
      </c>
      <c r="G3964" s="5" t="s">
        <v>11885</v>
      </c>
    </row>
    <row r="3965" ht="24" spans="1:7">
      <c r="A3965" s="4" t="s">
        <v>7</v>
      </c>
      <c r="B3965" s="5" t="s">
        <v>11977</v>
      </c>
      <c r="C3965" s="5" t="s">
        <v>11978</v>
      </c>
      <c r="D3965" s="5" t="s">
        <v>11979</v>
      </c>
      <c r="E3965" s="4" t="s">
        <v>9732</v>
      </c>
      <c r="F3965" s="5" t="s">
        <v>11757</v>
      </c>
      <c r="G3965" s="5" t="s">
        <v>11885</v>
      </c>
    </row>
    <row r="3966" ht="24" spans="1:7">
      <c r="A3966" s="4" t="s">
        <v>7</v>
      </c>
      <c r="B3966" s="5" t="s">
        <v>11980</v>
      </c>
      <c r="C3966" s="5" t="s">
        <v>11981</v>
      </c>
      <c r="D3966" s="5" t="s">
        <v>3101</v>
      </c>
      <c r="E3966" s="4" t="s">
        <v>9732</v>
      </c>
      <c r="F3966" s="5" t="s">
        <v>11757</v>
      </c>
      <c r="G3966" s="5" t="s">
        <v>11885</v>
      </c>
    </row>
    <row r="3967" ht="24" spans="1:7">
      <c r="A3967" s="4" t="s">
        <v>7</v>
      </c>
      <c r="B3967" s="5" t="s">
        <v>11982</v>
      </c>
      <c r="C3967" s="5" t="s">
        <v>11983</v>
      </c>
      <c r="D3967" s="5" t="s">
        <v>11984</v>
      </c>
      <c r="E3967" s="4" t="s">
        <v>9732</v>
      </c>
      <c r="F3967" s="5" t="s">
        <v>11757</v>
      </c>
      <c r="G3967" s="5" t="s">
        <v>11885</v>
      </c>
    </row>
    <row r="3968" ht="24" spans="1:7">
      <c r="A3968" s="4" t="s">
        <v>7</v>
      </c>
      <c r="B3968" s="5" t="s">
        <v>11985</v>
      </c>
      <c r="C3968" s="5" t="s">
        <v>11986</v>
      </c>
      <c r="D3968" s="5" t="s">
        <v>11987</v>
      </c>
      <c r="E3968" s="4" t="s">
        <v>9732</v>
      </c>
      <c r="F3968" s="5" t="s">
        <v>11757</v>
      </c>
      <c r="G3968" s="5" t="s">
        <v>11885</v>
      </c>
    </row>
    <row r="3969" ht="24" spans="1:7">
      <c r="A3969" s="4" t="s">
        <v>7</v>
      </c>
      <c r="B3969" s="5" t="s">
        <v>11988</v>
      </c>
      <c r="C3969" s="5" t="s">
        <v>11989</v>
      </c>
      <c r="D3969" s="5" t="s">
        <v>11990</v>
      </c>
      <c r="E3969" s="4" t="s">
        <v>9732</v>
      </c>
      <c r="F3969" s="5" t="s">
        <v>11757</v>
      </c>
      <c r="G3969" s="5" t="s">
        <v>11885</v>
      </c>
    </row>
    <row r="3970" ht="24" spans="1:7">
      <c r="A3970" s="4" t="s">
        <v>7</v>
      </c>
      <c r="B3970" s="5" t="s">
        <v>11991</v>
      </c>
      <c r="C3970" s="5" t="s">
        <v>11992</v>
      </c>
      <c r="D3970" s="5" t="s">
        <v>11993</v>
      </c>
      <c r="E3970" s="4" t="s">
        <v>9732</v>
      </c>
      <c r="F3970" s="5" t="s">
        <v>11757</v>
      </c>
      <c r="G3970" s="5" t="s">
        <v>11885</v>
      </c>
    </row>
    <row r="3971" ht="24" spans="1:7">
      <c r="A3971" s="4" t="s">
        <v>7</v>
      </c>
      <c r="B3971" s="5" t="s">
        <v>11994</v>
      </c>
      <c r="C3971" s="5" t="s">
        <v>11995</v>
      </c>
      <c r="D3971" s="5" t="s">
        <v>11996</v>
      </c>
      <c r="E3971" s="4" t="s">
        <v>9732</v>
      </c>
      <c r="F3971" s="5" t="s">
        <v>11757</v>
      </c>
      <c r="G3971" s="5" t="s">
        <v>11885</v>
      </c>
    </row>
    <row r="3972" ht="24" spans="1:7">
      <c r="A3972" s="4" t="s">
        <v>7</v>
      </c>
      <c r="B3972" s="5" t="s">
        <v>11997</v>
      </c>
      <c r="C3972" s="5" t="s">
        <v>11998</v>
      </c>
      <c r="D3972" s="5" t="s">
        <v>11999</v>
      </c>
      <c r="E3972" s="4" t="s">
        <v>9732</v>
      </c>
      <c r="F3972" s="5" t="s">
        <v>11757</v>
      </c>
      <c r="G3972" s="5" t="s">
        <v>11885</v>
      </c>
    </row>
    <row r="3973" ht="24" spans="1:7">
      <c r="A3973" s="4" t="s">
        <v>7</v>
      </c>
      <c r="B3973" s="5" t="s">
        <v>12000</v>
      </c>
      <c r="C3973" s="5" t="s">
        <v>12001</v>
      </c>
      <c r="D3973" s="5" t="s">
        <v>12002</v>
      </c>
      <c r="E3973" s="4" t="s">
        <v>9732</v>
      </c>
      <c r="F3973" s="5" t="s">
        <v>11757</v>
      </c>
      <c r="G3973" s="5" t="s">
        <v>11885</v>
      </c>
    </row>
    <row r="3974" ht="24" spans="1:7">
      <c r="A3974" s="4" t="s">
        <v>7</v>
      </c>
      <c r="B3974" s="5" t="s">
        <v>12003</v>
      </c>
      <c r="C3974" s="5" t="s">
        <v>12004</v>
      </c>
      <c r="D3974" s="5" t="s">
        <v>12005</v>
      </c>
      <c r="E3974" s="4" t="s">
        <v>9732</v>
      </c>
      <c r="F3974" s="5" t="s">
        <v>11757</v>
      </c>
      <c r="G3974" s="5" t="s">
        <v>11885</v>
      </c>
    </row>
    <row r="3975" ht="24" spans="1:7">
      <c r="A3975" s="4" t="s">
        <v>7</v>
      </c>
      <c r="B3975" s="5" t="s">
        <v>12006</v>
      </c>
      <c r="C3975" s="5" t="s">
        <v>12007</v>
      </c>
      <c r="D3975" s="5" t="s">
        <v>12008</v>
      </c>
      <c r="E3975" s="4" t="s">
        <v>9732</v>
      </c>
      <c r="F3975" s="5" t="s">
        <v>12009</v>
      </c>
      <c r="G3975" s="5" t="s">
        <v>12010</v>
      </c>
    </row>
    <row r="3976" ht="24" spans="1:7">
      <c r="A3976" s="4" t="s">
        <v>7</v>
      </c>
      <c r="B3976" s="5" t="s">
        <v>12011</v>
      </c>
      <c r="C3976" s="5" t="s">
        <v>12012</v>
      </c>
      <c r="D3976" s="5" t="s">
        <v>12013</v>
      </c>
      <c r="E3976" s="4" t="s">
        <v>9732</v>
      </c>
      <c r="F3976" s="5" t="s">
        <v>12009</v>
      </c>
      <c r="G3976" s="5" t="s">
        <v>12010</v>
      </c>
    </row>
    <row r="3977" ht="24" spans="1:7">
      <c r="A3977" s="4" t="s">
        <v>7</v>
      </c>
      <c r="B3977" s="5" t="s">
        <v>12014</v>
      </c>
      <c r="C3977" s="5" t="s">
        <v>12015</v>
      </c>
      <c r="D3977" s="5" t="s">
        <v>12016</v>
      </c>
      <c r="E3977" s="4" t="s">
        <v>9732</v>
      </c>
      <c r="F3977" s="5" t="s">
        <v>12009</v>
      </c>
      <c r="G3977" s="5" t="s">
        <v>12010</v>
      </c>
    </row>
    <row r="3978" ht="24" spans="1:7">
      <c r="A3978" s="4" t="s">
        <v>7</v>
      </c>
      <c r="B3978" s="5" t="s">
        <v>12017</v>
      </c>
      <c r="C3978" s="5" t="s">
        <v>12018</v>
      </c>
      <c r="D3978" s="5" t="s">
        <v>12019</v>
      </c>
      <c r="E3978" s="4" t="s">
        <v>9732</v>
      </c>
      <c r="F3978" s="5" t="s">
        <v>12009</v>
      </c>
      <c r="G3978" s="5" t="s">
        <v>12010</v>
      </c>
    </row>
    <row r="3979" ht="24" spans="1:7">
      <c r="A3979" s="4" t="s">
        <v>7</v>
      </c>
      <c r="B3979" s="5" t="s">
        <v>12020</v>
      </c>
      <c r="C3979" s="5" t="s">
        <v>12021</v>
      </c>
      <c r="D3979" s="5" t="s">
        <v>12022</v>
      </c>
      <c r="E3979" s="4" t="s">
        <v>9732</v>
      </c>
      <c r="F3979" s="5" t="s">
        <v>12009</v>
      </c>
      <c r="G3979" s="5" t="s">
        <v>12010</v>
      </c>
    </row>
    <row r="3980" ht="24" spans="1:7">
      <c r="A3980" s="4" t="s">
        <v>7</v>
      </c>
      <c r="B3980" s="5" t="s">
        <v>12023</v>
      </c>
      <c r="C3980" s="5" t="s">
        <v>12024</v>
      </c>
      <c r="D3980" s="5" t="s">
        <v>12025</v>
      </c>
      <c r="E3980" s="4" t="s">
        <v>9732</v>
      </c>
      <c r="F3980" s="5" t="s">
        <v>12009</v>
      </c>
      <c r="G3980" s="5" t="s">
        <v>12010</v>
      </c>
    </row>
    <row r="3981" ht="24" spans="1:7">
      <c r="A3981" s="4" t="s">
        <v>7</v>
      </c>
      <c r="B3981" s="5" t="s">
        <v>12026</v>
      </c>
      <c r="C3981" s="5" t="s">
        <v>12027</v>
      </c>
      <c r="D3981" s="5" t="s">
        <v>12028</v>
      </c>
      <c r="E3981" s="4" t="s">
        <v>9732</v>
      </c>
      <c r="F3981" s="5" t="s">
        <v>12009</v>
      </c>
      <c r="G3981" s="5" t="s">
        <v>12010</v>
      </c>
    </row>
    <row r="3982" ht="24" spans="1:7">
      <c r="A3982" s="4" t="s">
        <v>7</v>
      </c>
      <c r="B3982" s="5" t="s">
        <v>12029</v>
      </c>
      <c r="C3982" s="5" t="s">
        <v>12030</v>
      </c>
      <c r="D3982" s="5" t="s">
        <v>12031</v>
      </c>
      <c r="E3982" s="4" t="s">
        <v>9732</v>
      </c>
      <c r="F3982" s="5" t="s">
        <v>12009</v>
      </c>
      <c r="G3982" s="5" t="s">
        <v>12010</v>
      </c>
    </row>
    <row r="3983" ht="24" spans="1:7">
      <c r="A3983" s="4" t="s">
        <v>7</v>
      </c>
      <c r="B3983" s="5" t="s">
        <v>12032</v>
      </c>
      <c r="C3983" s="5" t="s">
        <v>12033</v>
      </c>
      <c r="D3983" s="5" t="s">
        <v>12034</v>
      </c>
      <c r="E3983" s="4" t="s">
        <v>9732</v>
      </c>
      <c r="F3983" s="5" t="s">
        <v>12009</v>
      </c>
      <c r="G3983" s="5" t="s">
        <v>12010</v>
      </c>
    </row>
    <row r="3984" ht="24" spans="1:7">
      <c r="A3984" s="4" t="s">
        <v>7</v>
      </c>
      <c r="B3984" s="5" t="s">
        <v>12035</v>
      </c>
      <c r="C3984" s="5" t="s">
        <v>12036</v>
      </c>
      <c r="D3984" s="5" t="s">
        <v>12037</v>
      </c>
      <c r="E3984" s="4" t="s">
        <v>9732</v>
      </c>
      <c r="F3984" s="5" t="s">
        <v>12009</v>
      </c>
      <c r="G3984" s="5" t="s">
        <v>12010</v>
      </c>
    </row>
    <row r="3985" ht="24" spans="1:7">
      <c r="A3985" s="4" t="s">
        <v>7</v>
      </c>
      <c r="B3985" s="5" t="s">
        <v>12038</v>
      </c>
      <c r="C3985" s="5" t="s">
        <v>12039</v>
      </c>
      <c r="D3985" s="5" t="s">
        <v>12040</v>
      </c>
      <c r="E3985" s="4" t="s">
        <v>9732</v>
      </c>
      <c r="F3985" s="5" t="s">
        <v>12009</v>
      </c>
      <c r="G3985" s="5" t="s">
        <v>12010</v>
      </c>
    </row>
    <row r="3986" ht="24" spans="1:7">
      <c r="A3986" s="4" t="s">
        <v>7</v>
      </c>
      <c r="B3986" s="5" t="s">
        <v>12041</v>
      </c>
      <c r="C3986" s="5" t="s">
        <v>12042</v>
      </c>
      <c r="D3986" s="5" t="s">
        <v>12043</v>
      </c>
      <c r="E3986" s="4" t="s">
        <v>9732</v>
      </c>
      <c r="F3986" s="5" t="s">
        <v>12009</v>
      </c>
      <c r="G3986" s="5" t="s">
        <v>12010</v>
      </c>
    </row>
    <row r="3987" ht="24" spans="1:7">
      <c r="A3987" s="4" t="s">
        <v>7</v>
      </c>
      <c r="B3987" s="5" t="s">
        <v>12044</v>
      </c>
      <c r="C3987" s="5" t="s">
        <v>12045</v>
      </c>
      <c r="D3987" s="5" t="s">
        <v>12046</v>
      </c>
      <c r="E3987" s="4" t="s">
        <v>9732</v>
      </c>
      <c r="F3987" s="5" t="s">
        <v>12009</v>
      </c>
      <c r="G3987" s="5" t="s">
        <v>12010</v>
      </c>
    </row>
    <row r="3988" ht="24" spans="1:7">
      <c r="A3988" s="4" t="s">
        <v>7</v>
      </c>
      <c r="B3988" s="5" t="s">
        <v>12047</v>
      </c>
      <c r="C3988" s="5" t="s">
        <v>12048</v>
      </c>
      <c r="D3988" s="5" t="s">
        <v>12049</v>
      </c>
      <c r="E3988" s="4" t="s">
        <v>9732</v>
      </c>
      <c r="F3988" s="5" t="s">
        <v>12009</v>
      </c>
      <c r="G3988" s="5" t="s">
        <v>12010</v>
      </c>
    </row>
    <row r="3989" ht="24" spans="1:7">
      <c r="A3989" s="4" t="s">
        <v>7</v>
      </c>
      <c r="B3989" s="5" t="s">
        <v>12050</v>
      </c>
      <c r="C3989" s="5" t="s">
        <v>12051</v>
      </c>
      <c r="D3989" s="5" t="s">
        <v>12052</v>
      </c>
      <c r="E3989" s="4" t="s">
        <v>9732</v>
      </c>
      <c r="F3989" s="5" t="s">
        <v>12009</v>
      </c>
      <c r="G3989" s="5" t="s">
        <v>12010</v>
      </c>
    </row>
    <row r="3990" ht="24" spans="1:7">
      <c r="A3990" s="4" t="s">
        <v>7</v>
      </c>
      <c r="B3990" s="5" t="s">
        <v>12053</v>
      </c>
      <c r="C3990" s="5" t="s">
        <v>12054</v>
      </c>
      <c r="D3990" s="5" t="s">
        <v>12055</v>
      </c>
      <c r="E3990" s="4" t="s">
        <v>9732</v>
      </c>
      <c r="F3990" s="5" t="s">
        <v>12009</v>
      </c>
      <c r="G3990" s="5" t="s">
        <v>12010</v>
      </c>
    </row>
    <row r="3991" ht="24" spans="1:7">
      <c r="A3991" s="4" t="s">
        <v>7</v>
      </c>
      <c r="B3991" s="5" t="s">
        <v>12056</v>
      </c>
      <c r="C3991" s="5" t="s">
        <v>12057</v>
      </c>
      <c r="D3991" s="5" t="s">
        <v>12058</v>
      </c>
      <c r="E3991" s="4" t="s">
        <v>9732</v>
      </c>
      <c r="F3991" s="5" t="s">
        <v>12009</v>
      </c>
      <c r="G3991" s="5" t="s">
        <v>12010</v>
      </c>
    </row>
    <row r="3992" ht="24" spans="1:7">
      <c r="A3992" s="4" t="s">
        <v>7</v>
      </c>
      <c r="B3992" s="5" t="s">
        <v>12059</v>
      </c>
      <c r="C3992" s="5" t="s">
        <v>12060</v>
      </c>
      <c r="D3992" s="5" t="s">
        <v>12061</v>
      </c>
      <c r="E3992" s="4" t="s">
        <v>9732</v>
      </c>
      <c r="F3992" s="5" t="s">
        <v>12009</v>
      </c>
      <c r="G3992" s="5" t="s">
        <v>12010</v>
      </c>
    </row>
    <row r="3993" ht="24" spans="1:7">
      <c r="A3993" s="4" t="s">
        <v>7</v>
      </c>
      <c r="B3993" s="5" t="s">
        <v>12062</v>
      </c>
      <c r="C3993" s="5" t="s">
        <v>12063</v>
      </c>
      <c r="D3993" s="5" t="s">
        <v>12064</v>
      </c>
      <c r="E3993" s="4" t="s">
        <v>9732</v>
      </c>
      <c r="F3993" s="5" t="s">
        <v>12009</v>
      </c>
      <c r="G3993" s="5" t="s">
        <v>12010</v>
      </c>
    </row>
    <row r="3994" ht="24" spans="1:7">
      <c r="A3994" s="4" t="s">
        <v>7</v>
      </c>
      <c r="B3994" s="5" t="s">
        <v>12065</v>
      </c>
      <c r="C3994" s="5" t="s">
        <v>12066</v>
      </c>
      <c r="D3994" s="5" t="s">
        <v>12067</v>
      </c>
      <c r="E3994" s="4" t="s">
        <v>9732</v>
      </c>
      <c r="F3994" s="5" t="s">
        <v>12009</v>
      </c>
      <c r="G3994" s="5" t="s">
        <v>12010</v>
      </c>
    </row>
    <row r="3995" ht="24" spans="1:7">
      <c r="A3995" s="4" t="s">
        <v>7</v>
      </c>
      <c r="B3995" s="5" t="s">
        <v>12068</v>
      </c>
      <c r="C3995" s="5" t="s">
        <v>12069</v>
      </c>
      <c r="D3995" s="5" t="s">
        <v>12070</v>
      </c>
      <c r="E3995" s="4" t="s">
        <v>9732</v>
      </c>
      <c r="F3995" s="5" t="s">
        <v>12009</v>
      </c>
      <c r="G3995" s="5" t="s">
        <v>12010</v>
      </c>
    </row>
    <row r="3996" ht="24" spans="1:7">
      <c r="A3996" s="4" t="s">
        <v>7</v>
      </c>
      <c r="B3996" s="5" t="s">
        <v>12071</v>
      </c>
      <c r="C3996" s="5" t="s">
        <v>12072</v>
      </c>
      <c r="D3996" s="5" t="s">
        <v>12073</v>
      </c>
      <c r="E3996" s="4" t="s">
        <v>9732</v>
      </c>
      <c r="F3996" s="5" t="s">
        <v>12009</v>
      </c>
      <c r="G3996" s="5" t="s">
        <v>12010</v>
      </c>
    </row>
    <row r="3997" ht="24" spans="1:7">
      <c r="A3997" s="4" t="s">
        <v>7</v>
      </c>
      <c r="B3997" s="5" t="s">
        <v>12074</v>
      </c>
      <c r="C3997" s="5" t="s">
        <v>12075</v>
      </c>
      <c r="D3997" s="5" t="s">
        <v>12076</v>
      </c>
      <c r="E3997" s="4" t="s">
        <v>9732</v>
      </c>
      <c r="F3997" s="5" t="s">
        <v>12009</v>
      </c>
      <c r="G3997" s="5" t="s">
        <v>12010</v>
      </c>
    </row>
    <row r="3998" ht="24" spans="1:7">
      <c r="A3998" s="4" t="s">
        <v>7</v>
      </c>
      <c r="B3998" s="5" t="s">
        <v>12077</v>
      </c>
      <c r="C3998" s="5" t="s">
        <v>12078</v>
      </c>
      <c r="D3998" s="5" t="s">
        <v>12079</v>
      </c>
      <c r="E3998" s="4" t="s">
        <v>9732</v>
      </c>
      <c r="F3998" s="5" t="s">
        <v>12009</v>
      </c>
      <c r="G3998" s="5" t="s">
        <v>12010</v>
      </c>
    </row>
    <row r="3999" ht="24" spans="1:7">
      <c r="A3999" s="4" t="s">
        <v>7</v>
      </c>
      <c r="B3999" s="5" t="s">
        <v>12080</v>
      </c>
      <c r="C3999" s="5" t="s">
        <v>12081</v>
      </c>
      <c r="D3999" s="5" t="s">
        <v>12082</v>
      </c>
      <c r="E3999" s="4" t="s">
        <v>9732</v>
      </c>
      <c r="F3999" s="5" t="s">
        <v>12009</v>
      </c>
      <c r="G3999" s="5" t="s">
        <v>12010</v>
      </c>
    </row>
    <row r="4000" ht="24" spans="1:7">
      <c r="A4000" s="4" t="s">
        <v>7</v>
      </c>
      <c r="B4000" s="5" t="s">
        <v>12083</v>
      </c>
      <c r="C4000" s="5" t="s">
        <v>12084</v>
      </c>
      <c r="D4000" s="5" t="s">
        <v>12085</v>
      </c>
      <c r="E4000" s="4" t="s">
        <v>9732</v>
      </c>
      <c r="F4000" s="5" t="s">
        <v>12009</v>
      </c>
      <c r="G4000" s="5" t="s">
        <v>12010</v>
      </c>
    </row>
    <row r="4001" ht="24" spans="1:7">
      <c r="A4001" s="4" t="s">
        <v>7</v>
      </c>
      <c r="B4001" s="5" t="s">
        <v>12086</v>
      </c>
      <c r="C4001" s="5" t="s">
        <v>12087</v>
      </c>
      <c r="D4001" s="5" t="s">
        <v>12088</v>
      </c>
      <c r="E4001" s="4" t="s">
        <v>9732</v>
      </c>
      <c r="F4001" s="5" t="s">
        <v>12009</v>
      </c>
      <c r="G4001" s="5" t="s">
        <v>12010</v>
      </c>
    </row>
    <row r="4002" ht="24" spans="1:7">
      <c r="A4002" s="4" t="s">
        <v>7</v>
      </c>
      <c r="B4002" s="5" t="s">
        <v>12089</v>
      </c>
      <c r="C4002" s="5" t="s">
        <v>12090</v>
      </c>
      <c r="D4002" s="5" t="s">
        <v>12091</v>
      </c>
      <c r="E4002" s="4" t="s">
        <v>9732</v>
      </c>
      <c r="F4002" s="5" t="s">
        <v>12009</v>
      </c>
      <c r="G4002" s="5" t="s">
        <v>12010</v>
      </c>
    </row>
    <row r="4003" ht="24" spans="1:7">
      <c r="A4003" s="4" t="s">
        <v>7</v>
      </c>
      <c r="B4003" s="5" t="s">
        <v>12092</v>
      </c>
      <c r="C4003" s="5" t="s">
        <v>12093</v>
      </c>
      <c r="D4003" s="5" t="s">
        <v>12094</v>
      </c>
      <c r="E4003" s="4" t="s">
        <v>9732</v>
      </c>
      <c r="F4003" s="5" t="s">
        <v>12009</v>
      </c>
      <c r="G4003" s="5" t="s">
        <v>12010</v>
      </c>
    </row>
    <row r="4004" ht="24" spans="1:7">
      <c r="A4004" s="4" t="s">
        <v>7</v>
      </c>
      <c r="B4004" s="5" t="s">
        <v>12095</v>
      </c>
      <c r="C4004" s="5" t="s">
        <v>12096</v>
      </c>
      <c r="D4004" s="5" t="s">
        <v>12097</v>
      </c>
      <c r="E4004" s="4" t="s">
        <v>9732</v>
      </c>
      <c r="F4004" s="5" t="s">
        <v>12009</v>
      </c>
      <c r="G4004" s="5" t="s">
        <v>12010</v>
      </c>
    </row>
    <row r="4005" ht="24" spans="1:7">
      <c r="A4005" s="4" t="s">
        <v>7</v>
      </c>
      <c r="B4005" s="5" t="s">
        <v>12098</v>
      </c>
      <c r="C4005" s="5" t="s">
        <v>12099</v>
      </c>
      <c r="D4005" s="5" t="s">
        <v>12100</v>
      </c>
      <c r="E4005" s="4" t="s">
        <v>9732</v>
      </c>
      <c r="F4005" s="5" t="s">
        <v>12009</v>
      </c>
      <c r="G4005" s="5" t="s">
        <v>12010</v>
      </c>
    </row>
    <row r="4006" ht="24" spans="1:7">
      <c r="A4006" s="4" t="s">
        <v>7</v>
      </c>
      <c r="B4006" s="5" t="s">
        <v>12101</v>
      </c>
      <c r="C4006" s="5" t="s">
        <v>12102</v>
      </c>
      <c r="D4006" s="5" t="s">
        <v>12103</v>
      </c>
      <c r="E4006" s="4" t="s">
        <v>9732</v>
      </c>
      <c r="F4006" s="5" t="s">
        <v>12009</v>
      </c>
      <c r="G4006" s="5" t="s">
        <v>12010</v>
      </c>
    </row>
    <row r="4007" ht="24" spans="1:7">
      <c r="A4007" s="4" t="s">
        <v>7</v>
      </c>
      <c r="B4007" s="5" t="s">
        <v>12104</v>
      </c>
      <c r="C4007" s="5" t="s">
        <v>12105</v>
      </c>
      <c r="D4007" s="5" t="s">
        <v>12106</v>
      </c>
      <c r="E4007" s="4" t="s">
        <v>9732</v>
      </c>
      <c r="F4007" s="5" t="s">
        <v>12009</v>
      </c>
      <c r="G4007" s="5" t="s">
        <v>12010</v>
      </c>
    </row>
    <row r="4008" ht="24" spans="1:7">
      <c r="A4008" s="4" t="s">
        <v>7</v>
      </c>
      <c r="B4008" s="5" t="s">
        <v>12107</v>
      </c>
      <c r="C4008" s="5" t="s">
        <v>12108</v>
      </c>
      <c r="D4008" s="5" t="s">
        <v>12109</v>
      </c>
      <c r="E4008" s="4" t="s">
        <v>9732</v>
      </c>
      <c r="F4008" s="5" t="s">
        <v>12009</v>
      </c>
      <c r="G4008" s="5" t="s">
        <v>12010</v>
      </c>
    </row>
    <row r="4009" ht="24" spans="1:7">
      <c r="A4009" s="4" t="s">
        <v>7</v>
      </c>
      <c r="B4009" s="5" t="s">
        <v>12110</v>
      </c>
      <c r="C4009" s="5" t="s">
        <v>12111</v>
      </c>
      <c r="D4009" s="5" t="s">
        <v>12112</v>
      </c>
      <c r="E4009" s="4" t="s">
        <v>9732</v>
      </c>
      <c r="F4009" s="5" t="s">
        <v>12009</v>
      </c>
      <c r="G4009" s="5" t="s">
        <v>12010</v>
      </c>
    </row>
    <row r="4010" ht="24" spans="1:7">
      <c r="A4010" s="4" t="s">
        <v>7</v>
      </c>
      <c r="B4010" s="5" t="s">
        <v>12113</v>
      </c>
      <c r="C4010" s="5" t="s">
        <v>12114</v>
      </c>
      <c r="D4010" s="5" t="s">
        <v>12115</v>
      </c>
      <c r="E4010" s="4" t="s">
        <v>9732</v>
      </c>
      <c r="F4010" s="5" t="s">
        <v>12009</v>
      </c>
      <c r="G4010" s="5" t="s">
        <v>12010</v>
      </c>
    </row>
    <row r="4011" ht="24" spans="1:7">
      <c r="A4011" s="4" t="s">
        <v>7</v>
      </c>
      <c r="B4011" s="5" t="s">
        <v>12116</v>
      </c>
      <c r="C4011" s="5" t="s">
        <v>12117</v>
      </c>
      <c r="D4011" s="5" t="s">
        <v>12118</v>
      </c>
      <c r="E4011" s="4" t="s">
        <v>9732</v>
      </c>
      <c r="F4011" s="5" t="s">
        <v>12009</v>
      </c>
      <c r="G4011" s="5" t="s">
        <v>12010</v>
      </c>
    </row>
    <row r="4012" ht="24" spans="1:7">
      <c r="A4012" s="4" t="s">
        <v>7</v>
      </c>
      <c r="B4012" s="5" t="s">
        <v>12119</v>
      </c>
      <c r="C4012" s="5" t="s">
        <v>12120</v>
      </c>
      <c r="D4012" s="5" t="s">
        <v>12121</v>
      </c>
      <c r="E4012" s="4" t="s">
        <v>9732</v>
      </c>
      <c r="F4012" s="5" t="s">
        <v>12009</v>
      </c>
      <c r="G4012" s="5" t="s">
        <v>12010</v>
      </c>
    </row>
    <row r="4013" ht="24" spans="1:7">
      <c r="A4013" s="4" t="s">
        <v>7</v>
      </c>
      <c r="B4013" s="5" t="s">
        <v>12122</v>
      </c>
      <c r="C4013" s="5" t="s">
        <v>12123</v>
      </c>
      <c r="D4013" s="5" t="s">
        <v>12124</v>
      </c>
      <c r="E4013" s="4" t="s">
        <v>9732</v>
      </c>
      <c r="F4013" s="5" t="s">
        <v>12009</v>
      </c>
      <c r="G4013" s="5" t="s">
        <v>12010</v>
      </c>
    </row>
    <row r="4014" ht="24" spans="1:7">
      <c r="A4014" s="4" t="s">
        <v>7</v>
      </c>
      <c r="B4014" s="5" t="s">
        <v>12125</v>
      </c>
      <c r="C4014" s="5" t="s">
        <v>12126</v>
      </c>
      <c r="D4014" s="5" t="s">
        <v>10795</v>
      </c>
      <c r="E4014" s="4" t="s">
        <v>9732</v>
      </c>
      <c r="F4014" s="5" t="s">
        <v>12009</v>
      </c>
      <c r="G4014" s="5" t="s">
        <v>12010</v>
      </c>
    </row>
    <row r="4015" ht="24" spans="1:7">
      <c r="A4015" s="4" t="s">
        <v>7</v>
      </c>
      <c r="B4015" s="5" t="s">
        <v>12127</v>
      </c>
      <c r="C4015" s="5" t="s">
        <v>12128</v>
      </c>
      <c r="D4015" s="5" t="s">
        <v>12129</v>
      </c>
      <c r="E4015" s="4" t="s">
        <v>9732</v>
      </c>
      <c r="F4015" s="5" t="s">
        <v>12009</v>
      </c>
      <c r="G4015" s="5" t="s">
        <v>12010</v>
      </c>
    </row>
    <row r="4016" ht="24" spans="1:7">
      <c r="A4016" s="4" t="s">
        <v>7</v>
      </c>
      <c r="B4016" s="5" t="s">
        <v>12130</v>
      </c>
      <c r="C4016" s="5" t="s">
        <v>12131</v>
      </c>
      <c r="D4016" s="5" t="s">
        <v>12132</v>
      </c>
      <c r="E4016" s="4" t="s">
        <v>9732</v>
      </c>
      <c r="F4016" s="5" t="s">
        <v>12009</v>
      </c>
      <c r="G4016" s="5" t="s">
        <v>12010</v>
      </c>
    </row>
    <row r="4017" ht="24" spans="1:7">
      <c r="A4017" s="4" t="s">
        <v>7</v>
      </c>
      <c r="B4017" s="5" t="s">
        <v>12133</v>
      </c>
      <c r="C4017" s="5" t="s">
        <v>12134</v>
      </c>
      <c r="D4017" s="5" t="s">
        <v>12135</v>
      </c>
      <c r="E4017" s="4" t="s">
        <v>9732</v>
      </c>
      <c r="F4017" s="5" t="s">
        <v>12009</v>
      </c>
      <c r="G4017" s="5" t="s">
        <v>12010</v>
      </c>
    </row>
    <row r="4018" ht="24" spans="1:7">
      <c r="A4018" s="4" t="s">
        <v>7</v>
      </c>
      <c r="B4018" s="5" t="s">
        <v>12136</v>
      </c>
      <c r="C4018" s="5" t="s">
        <v>12137</v>
      </c>
      <c r="D4018" s="5" t="s">
        <v>12138</v>
      </c>
      <c r="E4018" s="4" t="s">
        <v>9732</v>
      </c>
      <c r="F4018" s="5" t="s">
        <v>12009</v>
      </c>
      <c r="G4018" s="5" t="s">
        <v>12010</v>
      </c>
    </row>
    <row r="4019" ht="24" spans="1:7">
      <c r="A4019" s="4" t="s">
        <v>7</v>
      </c>
      <c r="B4019" s="5" t="s">
        <v>12139</v>
      </c>
      <c r="C4019" s="5" t="s">
        <v>12140</v>
      </c>
      <c r="D4019" s="5" t="s">
        <v>12141</v>
      </c>
      <c r="E4019" s="4" t="s">
        <v>9732</v>
      </c>
      <c r="F4019" s="5" t="s">
        <v>12009</v>
      </c>
      <c r="G4019" s="5" t="s">
        <v>12010</v>
      </c>
    </row>
    <row r="4020" ht="24" spans="1:7">
      <c r="A4020" s="4" t="s">
        <v>7</v>
      </c>
      <c r="B4020" s="5" t="s">
        <v>12142</v>
      </c>
      <c r="C4020" s="5" t="s">
        <v>12143</v>
      </c>
      <c r="D4020" s="5" t="s">
        <v>12144</v>
      </c>
      <c r="E4020" s="4" t="s">
        <v>9732</v>
      </c>
      <c r="F4020" s="5" t="s">
        <v>12009</v>
      </c>
      <c r="G4020" s="5" t="s">
        <v>12010</v>
      </c>
    </row>
    <row r="4021" ht="24" spans="1:7">
      <c r="A4021" s="4" t="s">
        <v>7</v>
      </c>
      <c r="B4021" s="5" t="s">
        <v>12145</v>
      </c>
      <c r="C4021" s="5" t="s">
        <v>12146</v>
      </c>
      <c r="D4021" s="5" t="s">
        <v>12147</v>
      </c>
      <c r="E4021" s="4" t="s">
        <v>9732</v>
      </c>
      <c r="F4021" s="5" t="s">
        <v>12009</v>
      </c>
      <c r="G4021" s="5" t="s">
        <v>12010</v>
      </c>
    </row>
    <row r="4022" ht="24" spans="1:7">
      <c r="A4022" s="4" t="s">
        <v>7</v>
      </c>
      <c r="B4022" s="5" t="s">
        <v>12148</v>
      </c>
      <c r="C4022" s="5" t="s">
        <v>12149</v>
      </c>
      <c r="D4022" s="5" t="s">
        <v>12150</v>
      </c>
      <c r="E4022" s="4" t="s">
        <v>9732</v>
      </c>
      <c r="F4022" s="5" t="s">
        <v>12009</v>
      </c>
      <c r="G4022" s="5" t="s">
        <v>12010</v>
      </c>
    </row>
    <row r="4023" ht="24" spans="1:7">
      <c r="A4023" s="4" t="s">
        <v>7</v>
      </c>
      <c r="B4023" s="5" t="s">
        <v>12151</v>
      </c>
      <c r="C4023" s="5" t="s">
        <v>12152</v>
      </c>
      <c r="D4023" s="5" t="s">
        <v>12153</v>
      </c>
      <c r="E4023" s="4" t="s">
        <v>9732</v>
      </c>
      <c r="F4023" s="5" t="s">
        <v>12009</v>
      </c>
      <c r="G4023" s="5" t="s">
        <v>12010</v>
      </c>
    </row>
    <row r="4024" ht="24" spans="1:7">
      <c r="A4024" s="4" t="s">
        <v>7</v>
      </c>
      <c r="B4024" s="5" t="s">
        <v>12154</v>
      </c>
      <c r="C4024" s="5" t="s">
        <v>12155</v>
      </c>
      <c r="D4024" s="5" t="s">
        <v>12156</v>
      </c>
      <c r="E4024" s="4" t="s">
        <v>9732</v>
      </c>
      <c r="F4024" s="5" t="s">
        <v>12009</v>
      </c>
      <c r="G4024" s="5" t="s">
        <v>12010</v>
      </c>
    </row>
    <row r="4025" ht="24" spans="1:7">
      <c r="A4025" s="4" t="s">
        <v>7</v>
      </c>
      <c r="B4025" s="5" t="s">
        <v>12157</v>
      </c>
      <c r="C4025" s="5" t="s">
        <v>12158</v>
      </c>
      <c r="D4025" s="5" t="s">
        <v>12159</v>
      </c>
      <c r="E4025" s="4" t="s">
        <v>9732</v>
      </c>
      <c r="F4025" s="5" t="s">
        <v>12009</v>
      </c>
      <c r="G4025" s="5" t="s">
        <v>12010</v>
      </c>
    </row>
    <row r="4026" ht="24" spans="1:7">
      <c r="A4026" s="4" t="s">
        <v>7</v>
      </c>
      <c r="B4026" s="5" t="s">
        <v>12160</v>
      </c>
      <c r="C4026" s="5" t="s">
        <v>12161</v>
      </c>
      <c r="D4026" s="5" t="s">
        <v>12162</v>
      </c>
      <c r="E4026" s="4" t="s">
        <v>9732</v>
      </c>
      <c r="F4026" s="5" t="s">
        <v>12009</v>
      </c>
      <c r="G4026" s="5" t="s">
        <v>12010</v>
      </c>
    </row>
    <row r="4027" ht="24" spans="1:7">
      <c r="A4027" s="4" t="s">
        <v>7</v>
      </c>
      <c r="B4027" s="5" t="s">
        <v>12163</v>
      </c>
      <c r="C4027" s="5" t="s">
        <v>12164</v>
      </c>
      <c r="D4027" s="5" t="s">
        <v>12165</v>
      </c>
      <c r="E4027" s="4" t="s">
        <v>9732</v>
      </c>
      <c r="F4027" s="5" t="s">
        <v>12009</v>
      </c>
      <c r="G4027" s="5" t="s">
        <v>12166</v>
      </c>
    </row>
    <row r="4028" ht="24" spans="1:7">
      <c r="A4028" s="4" t="s">
        <v>7</v>
      </c>
      <c r="B4028" s="5" t="s">
        <v>12167</v>
      </c>
      <c r="C4028" s="5" t="s">
        <v>12168</v>
      </c>
      <c r="D4028" s="5" t="s">
        <v>12169</v>
      </c>
      <c r="E4028" s="4" t="s">
        <v>9732</v>
      </c>
      <c r="F4028" s="5" t="s">
        <v>12009</v>
      </c>
      <c r="G4028" s="5" t="s">
        <v>12166</v>
      </c>
    </row>
    <row r="4029" ht="24" spans="1:7">
      <c r="A4029" s="4" t="s">
        <v>7</v>
      </c>
      <c r="B4029" s="5" t="s">
        <v>12170</v>
      </c>
      <c r="C4029" s="5" t="s">
        <v>12171</v>
      </c>
      <c r="D4029" s="5" t="s">
        <v>12172</v>
      </c>
      <c r="E4029" s="4" t="s">
        <v>9732</v>
      </c>
      <c r="F4029" s="5" t="s">
        <v>12009</v>
      </c>
      <c r="G4029" s="5" t="s">
        <v>12166</v>
      </c>
    </row>
    <row r="4030" ht="24" spans="1:7">
      <c r="A4030" s="4" t="s">
        <v>7</v>
      </c>
      <c r="B4030" s="5" t="s">
        <v>12173</v>
      </c>
      <c r="C4030" s="5" t="s">
        <v>12174</v>
      </c>
      <c r="D4030" s="5" t="s">
        <v>12175</v>
      </c>
      <c r="E4030" s="4" t="s">
        <v>9732</v>
      </c>
      <c r="F4030" s="5" t="s">
        <v>12009</v>
      </c>
      <c r="G4030" s="5" t="s">
        <v>12166</v>
      </c>
    </row>
    <row r="4031" ht="24" spans="1:7">
      <c r="A4031" s="4" t="s">
        <v>7</v>
      </c>
      <c r="B4031" s="5" t="s">
        <v>12176</v>
      </c>
      <c r="C4031" s="5" t="s">
        <v>12177</v>
      </c>
      <c r="D4031" s="5" t="s">
        <v>12178</v>
      </c>
      <c r="E4031" s="4" t="s">
        <v>9732</v>
      </c>
      <c r="F4031" s="5" t="s">
        <v>12009</v>
      </c>
      <c r="G4031" s="5" t="s">
        <v>12166</v>
      </c>
    </row>
    <row r="4032" ht="24" spans="1:7">
      <c r="A4032" s="4" t="s">
        <v>7</v>
      </c>
      <c r="B4032" s="5" t="s">
        <v>12179</v>
      </c>
      <c r="C4032" s="5" t="s">
        <v>12180</v>
      </c>
      <c r="D4032" s="5" t="s">
        <v>12181</v>
      </c>
      <c r="E4032" s="4" t="s">
        <v>9732</v>
      </c>
      <c r="F4032" s="5" t="s">
        <v>12009</v>
      </c>
      <c r="G4032" s="5" t="s">
        <v>12166</v>
      </c>
    </row>
    <row r="4033" ht="24" spans="1:7">
      <c r="A4033" s="4" t="s">
        <v>7</v>
      </c>
      <c r="B4033" s="5" t="s">
        <v>12182</v>
      </c>
      <c r="C4033" s="5" t="s">
        <v>12183</v>
      </c>
      <c r="D4033" s="5" t="s">
        <v>12184</v>
      </c>
      <c r="E4033" s="4" t="s">
        <v>9732</v>
      </c>
      <c r="F4033" s="5" t="s">
        <v>12009</v>
      </c>
      <c r="G4033" s="5" t="s">
        <v>12166</v>
      </c>
    </row>
    <row r="4034" ht="24" spans="1:7">
      <c r="A4034" s="4" t="s">
        <v>7</v>
      </c>
      <c r="B4034" s="5" t="s">
        <v>12185</v>
      </c>
      <c r="C4034" s="5" t="s">
        <v>12186</v>
      </c>
      <c r="D4034" s="5" t="s">
        <v>12187</v>
      </c>
      <c r="E4034" s="4" t="s">
        <v>9732</v>
      </c>
      <c r="F4034" s="5" t="s">
        <v>12009</v>
      </c>
      <c r="G4034" s="5" t="s">
        <v>12166</v>
      </c>
    </row>
    <row r="4035" ht="24" spans="1:7">
      <c r="A4035" s="4" t="s">
        <v>7</v>
      </c>
      <c r="B4035" s="5" t="s">
        <v>12188</v>
      </c>
      <c r="C4035" s="5" t="s">
        <v>12189</v>
      </c>
      <c r="D4035" s="5" t="s">
        <v>12190</v>
      </c>
      <c r="E4035" s="4" t="s">
        <v>9732</v>
      </c>
      <c r="F4035" s="5" t="s">
        <v>12009</v>
      </c>
      <c r="G4035" s="5" t="s">
        <v>12166</v>
      </c>
    </row>
    <row r="4036" ht="24" spans="1:7">
      <c r="A4036" s="4" t="s">
        <v>7</v>
      </c>
      <c r="B4036" s="5" t="s">
        <v>12191</v>
      </c>
      <c r="C4036" s="5" t="s">
        <v>12192</v>
      </c>
      <c r="D4036" s="5" t="s">
        <v>12193</v>
      </c>
      <c r="E4036" s="4" t="s">
        <v>9732</v>
      </c>
      <c r="F4036" s="5" t="s">
        <v>12009</v>
      </c>
      <c r="G4036" s="5" t="s">
        <v>12166</v>
      </c>
    </row>
    <row r="4037" ht="24" spans="1:7">
      <c r="A4037" s="4" t="s">
        <v>7</v>
      </c>
      <c r="B4037" s="5" t="s">
        <v>12194</v>
      </c>
      <c r="C4037" s="5" t="s">
        <v>12195</v>
      </c>
      <c r="D4037" s="5" t="s">
        <v>12196</v>
      </c>
      <c r="E4037" s="4" t="s">
        <v>9732</v>
      </c>
      <c r="F4037" s="5" t="s">
        <v>12009</v>
      </c>
      <c r="G4037" s="5" t="s">
        <v>12166</v>
      </c>
    </row>
    <row r="4038" ht="24" spans="1:7">
      <c r="A4038" s="4" t="s">
        <v>7</v>
      </c>
      <c r="B4038" s="5" t="s">
        <v>12197</v>
      </c>
      <c r="C4038" s="5" t="s">
        <v>12198</v>
      </c>
      <c r="D4038" s="5" t="s">
        <v>12199</v>
      </c>
      <c r="E4038" s="4" t="s">
        <v>9732</v>
      </c>
      <c r="F4038" s="5" t="s">
        <v>12009</v>
      </c>
      <c r="G4038" s="5" t="s">
        <v>12166</v>
      </c>
    </row>
    <row r="4039" ht="24" spans="1:7">
      <c r="A4039" s="4" t="s">
        <v>7</v>
      </c>
      <c r="B4039" s="5" t="s">
        <v>12200</v>
      </c>
      <c r="C4039" s="5" t="s">
        <v>12201</v>
      </c>
      <c r="D4039" s="5" t="s">
        <v>5700</v>
      </c>
      <c r="E4039" s="4" t="s">
        <v>9732</v>
      </c>
      <c r="F4039" s="5" t="s">
        <v>12009</v>
      </c>
      <c r="G4039" s="5" t="s">
        <v>12166</v>
      </c>
    </row>
    <row r="4040" ht="24" spans="1:7">
      <c r="A4040" s="4" t="s">
        <v>7</v>
      </c>
      <c r="B4040" s="5" t="s">
        <v>12202</v>
      </c>
      <c r="C4040" s="5" t="s">
        <v>12203</v>
      </c>
      <c r="D4040" s="5" t="s">
        <v>12204</v>
      </c>
      <c r="E4040" s="4" t="s">
        <v>9732</v>
      </c>
      <c r="F4040" s="5" t="s">
        <v>12009</v>
      </c>
      <c r="G4040" s="5" t="s">
        <v>12166</v>
      </c>
    </row>
    <row r="4041" ht="24" spans="1:7">
      <c r="A4041" s="4" t="s">
        <v>7</v>
      </c>
      <c r="B4041" s="5" t="s">
        <v>12205</v>
      </c>
      <c r="C4041" s="5" t="s">
        <v>12206</v>
      </c>
      <c r="D4041" s="5" t="s">
        <v>12207</v>
      </c>
      <c r="E4041" s="4" t="s">
        <v>9732</v>
      </c>
      <c r="F4041" s="5" t="s">
        <v>12009</v>
      </c>
      <c r="G4041" s="5" t="s">
        <v>12166</v>
      </c>
    </row>
    <row r="4042" ht="24" spans="1:7">
      <c r="A4042" s="4" t="s">
        <v>7</v>
      </c>
      <c r="B4042" s="5" t="s">
        <v>12208</v>
      </c>
      <c r="C4042" s="5" t="s">
        <v>12209</v>
      </c>
      <c r="D4042" s="5" t="s">
        <v>12210</v>
      </c>
      <c r="E4042" s="4" t="s">
        <v>9732</v>
      </c>
      <c r="F4042" s="5" t="s">
        <v>12009</v>
      </c>
      <c r="G4042" s="5" t="s">
        <v>12166</v>
      </c>
    </row>
    <row r="4043" ht="24" spans="1:7">
      <c r="A4043" s="4" t="s">
        <v>7</v>
      </c>
      <c r="B4043" s="5" t="s">
        <v>12211</v>
      </c>
      <c r="C4043" s="5" t="s">
        <v>12212</v>
      </c>
      <c r="D4043" s="5" t="s">
        <v>12213</v>
      </c>
      <c r="E4043" s="4" t="s">
        <v>9732</v>
      </c>
      <c r="F4043" s="5" t="s">
        <v>12009</v>
      </c>
      <c r="G4043" s="5" t="s">
        <v>12166</v>
      </c>
    </row>
    <row r="4044" ht="24" spans="1:7">
      <c r="A4044" s="4" t="s">
        <v>7</v>
      </c>
      <c r="B4044" s="5" t="s">
        <v>12214</v>
      </c>
      <c r="C4044" s="5" t="s">
        <v>12215</v>
      </c>
      <c r="D4044" s="5" t="s">
        <v>12216</v>
      </c>
      <c r="E4044" s="4" t="s">
        <v>9732</v>
      </c>
      <c r="F4044" s="5" t="s">
        <v>12009</v>
      </c>
      <c r="G4044" s="5" t="s">
        <v>12166</v>
      </c>
    </row>
    <row r="4045" ht="24" spans="1:7">
      <c r="A4045" s="4" t="s">
        <v>7</v>
      </c>
      <c r="B4045" s="5" t="s">
        <v>12217</v>
      </c>
      <c r="C4045" s="5" t="s">
        <v>12218</v>
      </c>
      <c r="D4045" s="5" t="s">
        <v>12219</v>
      </c>
      <c r="E4045" s="4" t="s">
        <v>9732</v>
      </c>
      <c r="F4045" s="5" t="s">
        <v>12009</v>
      </c>
      <c r="G4045" s="5" t="s">
        <v>12166</v>
      </c>
    </row>
    <row r="4046" ht="24" spans="1:7">
      <c r="A4046" s="4" t="s">
        <v>7</v>
      </c>
      <c r="B4046" s="5" t="s">
        <v>12220</v>
      </c>
      <c r="C4046" s="5" t="s">
        <v>12221</v>
      </c>
      <c r="D4046" s="5" t="s">
        <v>12222</v>
      </c>
      <c r="E4046" s="4" t="s">
        <v>9732</v>
      </c>
      <c r="F4046" s="5" t="s">
        <v>12009</v>
      </c>
      <c r="G4046" s="5" t="s">
        <v>12166</v>
      </c>
    </row>
    <row r="4047" ht="24" spans="1:7">
      <c r="A4047" s="4" t="s">
        <v>7</v>
      </c>
      <c r="B4047" s="5" t="s">
        <v>12223</v>
      </c>
      <c r="C4047" s="5" t="s">
        <v>12224</v>
      </c>
      <c r="D4047" s="5" t="s">
        <v>12225</v>
      </c>
      <c r="E4047" s="4" t="s">
        <v>9732</v>
      </c>
      <c r="F4047" s="5" t="s">
        <v>12009</v>
      </c>
      <c r="G4047" s="5" t="s">
        <v>12166</v>
      </c>
    </row>
    <row r="4048" ht="24" spans="1:7">
      <c r="A4048" s="4" t="s">
        <v>7</v>
      </c>
      <c r="B4048" s="5" t="s">
        <v>12226</v>
      </c>
      <c r="C4048" s="5" t="s">
        <v>12227</v>
      </c>
      <c r="D4048" s="5" t="s">
        <v>12228</v>
      </c>
      <c r="E4048" s="4" t="s">
        <v>9732</v>
      </c>
      <c r="F4048" s="5" t="s">
        <v>12009</v>
      </c>
      <c r="G4048" s="5" t="s">
        <v>12166</v>
      </c>
    </row>
    <row r="4049" ht="24" spans="1:7">
      <c r="A4049" s="4" t="s">
        <v>7</v>
      </c>
      <c r="B4049" s="5" t="s">
        <v>12229</v>
      </c>
      <c r="C4049" s="5" t="s">
        <v>12230</v>
      </c>
      <c r="D4049" s="5" t="s">
        <v>12231</v>
      </c>
      <c r="E4049" s="4" t="s">
        <v>9732</v>
      </c>
      <c r="F4049" s="5" t="s">
        <v>12009</v>
      </c>
      <c r="G4049" s="5" t="s">
        <v>12166</v>
      </c>
    </row>
    <row r="4050" ht="24" spans="1:7">
      <c r="A4050" s="4" t="s">
        <v>7</v>
      </c>
      <c r="B4050" s="5" t="s">
        <v>12232</v>
      </c>
      <c r="C4050" s="5" t="s">
        <v>12233</v>
      </c>
      <c r="D4050" s="5" t="s">
        <v>12234</v>
      </c>
      <c r="E4050" s="4" t="s">
        <v>9732</v>
      </c>
      <c r="F4050" s="5" t="s">
        <v>12009</v>
      </c>
      <c r="G4050" s="5" t="s">
        <v>12166</v>
      </c>
    </row>
    <row r="4051" ht="24" spans="1:7">
      <c r="A4051" s="4" t="s">
        <v>7</v>
      </c>
      <c r="B4051" s="5" t="s">
        <v>12235</v>
      </c>
      <c r="C4051" s="5" t="s">
        <v>12236</v>
      </c>
      <c r="D4051" s="5" t="s">
        <v>12237</v>
      </c>
      <c r="E4051" s="4" t="s">
        <v>9732</v>
      </c>
      <c r="F4051" s="5" t="s">
        <v>12009</v>
      </c>
      <c r="G4051" s="5" t="s">
        <v>12166</v>
      </c>
    </row>
    <row r="4052" ht="24" spans="1:7">
      <c r="A4052" s="4" t="s">
        <v>7</v>
      </c>
      <c r="B4052" s="5" t="s">
        <v>12238</v>
      </c>
      <c r="C4052" s="5" t="s">
        <v>12239</v>
      </c>
      <c r="D4052" s="5" t="s">
        <v>12240</v>
      </c>
      <c r="E4052" s="4" t="s">
        <v>9732</v>
      </c>
      <c r="F4052" s="5" t="s">
        <v>12009</v>
      </c>
      <c r="G4052" s="5" t="s">
        <v>12166</v>
      </c>
    </row>
    <row r="4053" ht="24" spans="1:7">
      <c r="A4053" s="4" t="s">
        <v>7</v>
      </c>
      <c r="B4053" s="5" t="s">
        <v>12241</v>
      </c>
      <c r="C4053" s="5" t="s">
        <v>12242</v>
      </c>
      <c r="D4053" s="5" t="s">
        <v>12243</v>
      </c>
      <c r="E4053" s="4" t="s">
        <v>9732</v>
      </c>
      <c r="F4053" s="5" t="s">
        <v>12009</v>
      </c>
      <c r="G4053" s="5" t="s">
        <v>12166</v>
      </c>
    </row>
    <row r="4054" ht="24" spans="1:7">
      <c r="A4054" s="4" t="s">
        <v>7</v>
      </c>
      <c r="B4054" s="5" t="s">
        <v>12244</v>
      </c>
      <c r="C4054" s="5" t="s">
        <v>12245</v>
      </c>
      <c r="D4054" s="5" t="s">
        <v>12246</v>
      </c>
      <c r="E4054" s="4" t="s">
        <v>9732</v>
      </c>
      <c r="F4054" s="5" t="s">
        <v>12009</v>
      </c>
      <c r="G4054" s="5" t="s">
        <v>12166</v>
      </c>
    </row>
    <row r="4055" ht="24" spans="1:7">
      <c r="A4055" s="4" t="s">
        <v>7</v>
      </c>
      <c r="B4055" s="5" t="s">
        <v>12247</v>
      </c>
      <c r="C4055" s="5" t="s">
        <v>12248</v>
      </c>
      <c r="D4055" s="5" t="s">
        <v>12249</v>
      </c>
      <c r="E4055" s="4" t="s">
        <v>9732</v>
      </c>
      <c r="F4055" s="5" t="s">
        <v>12009</v>
      </c>
      <c r="G4055" s="5" t="s">
        <v>12166</v>
      </c>
    </row>
    <row r="4056" ht="24" spans="1:7">
      <c r="A4056" s="4" t="s">
        <v>7</v>
      </c>
      <c r="B4056" s="5" t="s">
        <v>12250</v>
      </c>
      <c r="C4056" s="5" t="s">
        <v>12251</v>
      </c>
      <c r="D4056" s="5" t="s">
        <v>12252</v>
      </c>
      <c r="E4056" s="4" t="s">
        <v>9732</v>
      </c>
      <c r="F4056" s="5" t="s">
        <v>12009</v>
      </c>
      <c r="G4056" s="5" t="s">
        <v>12166</v>
      </c>
    </row>
    <row r="4057" ht="24" spans="1:7">
      <c r="A4057" s="4" t="s">
        <v>7</v>
      </c>
      <c r="B4057" s="5" t="s">
        <v>12253</v>
      </c>
      <c r="C4057" s="5" t="s">
        <v>12254</v>
      </c>
      <c r="D4057" s="5" t="s">
        <v>12255</v>
      </c>
      <c r="E4057" s="4" t="s">
        <v>9732</v>
      </c>
      <c r="F4057" s="5" t="s">
        <v>12009</v>
      </c>
      <c r="G4057" s="5" t="s">
        <v>12166</v>
      </c>
    </row>
    <row r="4058" ht="24" spans="1:7">
      <c r="A4058" s="4" t="s">
        <v>7</v>
      </c>
      <c r="B4058" s="5" t="s">
        <v>12256</v>
      </c>
      <c r="C4058" s="5" t="s">
        <v>12257</v>
      </c>
      <c r="D4058" s="5" t="s">
        <v>12258</v>
      </c>
      <c r="E4058" s="4" t="s">
        <v>9732</v>
      </c>
      <c r="F4058" s="5" t="s">
        <v>12009</v>
      </c>
      <c r="G4058" s="5" t="s">
        <v>12166</v>
      </c>
    </row>
    <row r="4059" ht="24" spans="1:7">
      <c r="A4059" s="4" t="s">
        <v>7</v>
      </c>
      <c r="B4059" s="5" t="s">
        <v>12259</v>
      </c>
      <c r="C4059" s="5" t="s">
        <v>12260</v>
      </c>
      <c r="D4059" s="5" t="s">
        <v>12261</v>
      </c>
      <c r="E4059" s="4" t="s">
        <v>9732</v>
      </c>
      <c r="F4059" s="5" t="s">
        <v>12009</v>
      </c>
      <c r="G4059" s="5" t="s">
        <v>12166</v>
      </c>
    </row>
    <row r="4060" ht="24" spans="1:7">
      <c r="A4060" s="4" t="s">
        <v>7</v>
      </c>
      <c r="B4060" s="5" t="s">
        <v>12262</v>
      </c>
      <c r="C4060" s="5" t="s">
        <v>12263</v>
      </c>
      <c r="D4060" s="5" t="s">
        <v>12264</v>
      </c>
      <c r="E4060" s="4" t="s">
        <v>9732</v>
      </c>
      <c r="F4060" s="5" t="s">
        <v>12009</v>
      </c>
      <c r="G4060" s="5" t="s">
        <v>12166</v>
      </c>
    </row>
    <row r="4061" ht="24" spans="1:7">
      <c r="A4061" s="4" t="s">
        <v>7</v>
      </c>
      <c r="B4061" s="5" t="s">
        <v>12265</v>
      </c>
      <c r="C4061" s="5" t="s">
        <v>12266</v>
      </c>
      <c r="D4061" s="5" t="s">
        <v>12267</v>
      </c>
      <c r="E4061" s="4" t="s">
        <v>9732</v>
      </c>
      <c r="F4061" s="5" t="s">
        <v>12009</v>
      </c>
      <c r="G4061" s="5" t="s">
        <v>12166</v>
      </c>
    </row>
    <row r="4062" ht="24" spans="1:7">
      <c r="A4062" s="4" t="s">
        <v>7</v>
      </c>
      <c r="B4062" s="5" t="s">
        <v>12268</v>
      </c>
      <c r="C4062" s="5" t="s">
        <v>12269</v>
      </c>
      <c r="D4062" s="5" t="s">
        <v>12270</v>
      </c>
      <c r="E4062" s="4" t="s">
        <v>9732</v>
      </c>
      <c r="F4062" s="5" t="s">
        <v>12009</v>
      </c>
      <c r="G4062" s="5" t="s">
        <v>12166</v>
      </c>
    </row>
    <row r="4063" ht="24" spans="1:7">
      <c r="A4063" s="4" t="s">
        <v>7</v>
      </c>
      <c r="B4063" s="5" t="s">
        <v>12271</v>
      </c>
      <c r="C4063" s="5" t="s">
        <v>12272</v>
      </c>
      <c r="D4063" s="5" t="s">
        <v>12273</v>
      </c>
      <c r="E4063" s="4" t="s">
        <v>9732</v>
      </c>
      <c r="F4063" s="5" t="s">
        <v>12009</v>
      </c>
      <c r="G4063" s="5" t="s">
        <v>12166</v>
      </c>
    </row>
    <row r="4064" ht="24" spans="1:7">
      <c r="A4064" s="4" t="s">
        <v>7</v>
      </c>
      <c r="B4064" s="5" t="s">
        <v>12274</v>
      </c>
      <c r="C4064" s="5" t="s">
        <v>12275</v>
      </c>
      <c r="D4064" s="5" t="s">
        <v>12276</v>
      </c>
      <c r="E4064" s="4" t="s">
        <v>9732</v>
      </c>
      <c r="F4064" s="5" t="s">
        <v>12009</v>
      </c>
      <c r="G4064" s="5" t="s">
        <v>12166</v>
      </c>
    </row>
    <row r="4065" ht="24" spans="1:7">
      <c r="A4065" s="4" t="s">
        <v>7</v>
      </c>
      <c r="B4065" s="5" t="s">
        <v>12277</v>
      </c>
      <c r="C4065" s="5" t="s">
        <v>12278</v>
      </c>
      <c r="D4065" s="5" t="s">
        <v>12279</v>
      </c>
      <c r="E4065" s="4" t="s">
        <v>9732</v>
      </c>
      <c r="F4065" s="5" t="s">
        <v>12009</v>
      </c>
      <c r="G4065" s="5" t="s">
        <v>12166</v>
      </c>
    </row>
    <row r="4066" ht="24" spans="1:7">
      <c r="A4066" s="4" t="s">
        <v>7</v>
      </c>
      <c r="B4066" s="5" t="s">
        <v>12280</v>
      </c>
      <c r="C4066" s="5" t="s">
        <v>12281</v>
      </c>
      <c r="D4066" s="5" t="s">
        <v>12282</v>
      </c>
      <c r="E4066" s="4" t="s">
        <v>9732</v>
      </c>
      <c r="F4066" s="5" t="s">
        <v>12009</v>
      </c>
      <c r="G4066" s="5" t="s">
        <v>12166</v>
      </c>
    </row>
    <row r="4067" ht="24" spans="1:7">
      <c r="A4067" s="4" t="s">
        <v>7</v>
      </c>
      <c r="B4067" s="5" t="s">
        <v>12283</v>
      </c>
      <c r="C4067" s="5" t="s">
        <v>12284</v>
      </c>
      <c r="D4067" s="5" t="s">
        <v>12285</v>
      </c>
      <c r="E4067" s="4" t="s">
        <v>9732</v>
      </c>
      <c r="F4067" s="5" t="s">
        <v>12009</v>
      </c>
      <c r="G4067" s="5" t="s">
        <v>12166</v>
      </c>
    </row>
    <row r="4068" ht="24" spans="1:7">
      <c r="A4068" s="4" t="s">
        <v>7</v>
      </c>
      <c r="B4068" s="5" t="s">
        <v>12286</v>
      </c>
      <c r="C4068" s="5" t="s">
        <v>12287</v>
      </c>
      <c r="D4068" s="5" t="s">
        <v>12288</v>
      </c>
      <c r="E4068" s="4" t="s">
        <v>9732</v>
      </c>
      <c r="F4068" s="5" t="s">
        <v>12009</v>
      </c>
      <c r="G4068" s="5" t="s">
        <v>12166</v>
      </c>
    </row>
    <row r="4069" ht="24" spans="1:7">
      <c r="A4069" s="4" t="s">
        <v>7</v>
      </c>
      <c r="B4069" s="5" t="s">
        <v>12289</v>
      </c>
      <c r="C4069" s="5" t="s">
        <v>12290</v>
      </c>
      <c r="D4069" s="5" t="s">
        <v>12291</v>
      </c>
      <c r="E4069" s="4" t="s">
        <v>9732</v>
      </c>
      <c r="F4069" s="5" t="s">
        <v>12009</v>
      </c>
      <c r="G4069" s="5" t="s">
        <v>12166</v>
      </c>
    </row>
    <row r="4070" ht="24" spans="1:7">
      <c r="A4070" s="4" t="s">
        <v>7</v>
      </c>
      <c r="B4070" s="5" t="s">
        <v>12292</v>
      </c>
      <c r="C4070" s="5" t="s">
        <v>12293</v>
      </c>
      <c r="D4070" s="5" t="s">
        <v>12294</v>
      </c>
      <c r="E4070" s="4" t="s">
        <v>9732</v>
      </c>
      <c r="F4070" s="5" t="s">
        <v>12009</v>
      </c>
      <c r="G4070" s="5" t="s">
        <v>12166</v>
      </c>
    </row>
    <row r="4071" ht="24" spans="1:7">
      <c r="A4071" s="4" t="s">
        <v>7</v>
      </c>
      <c r="B4071" s="5" t="s">
        <v>12295</v>
      </c>
      <c r="C4071" s="5" t="s">
        <v>12296</v>
      </c>
      <c r="D4071" s="5" t="s">
        <v>12297</v>
      </c>
      <c r="E4071" s="4" t="s">
        <v>9732</v>
      </c>
      <c r="F4071" s="5" t="s">
        <v>12009</v>
      </c>
      <c r="G4071" s="5" t="s">
        <v>12166</v>
      </c>
    </row>
    <row r="4072" ht="24" spans="1:7">
      <c r="A4072" s="4" t="s">
        <v>7</v>
      </c>
      <c r="B4072" s="5" t="s">
        <v>12298</v>
      </c>
      <c r="C4072" s="5" t="s">
        <v>12299</v>
      </c>
      <c r="D4072" s="5" t="s">
        <v>12300</v>
      </c>
      <c r="E4072" s="4" t="s">
        <v>9732</v>
      </c>
      <c r="F4072" s="5" t="s">
        <v>12009</v>
      </c>
      <c r="G4072" s="5" t="s">
        <v>12166</v>
      </c>
    </row>
    <row r="4073" ht="24" spans="1:7">
      <c r="A4073" s="4" t="s">
        <v>7</v>
      </c>
      <c r="B4073" s="5" t="s">
        <v>12301</v>
      </c>
      <c r="C4073" s="5" t="s">
        <v>12302</v>
      </c>
      <c r="D4073" s="5" t="s">
        <v>12303</v>
      </c>
      <c r="E4073" s="4" t="s">
        <v>9732</v>
      </c>
      <c r="F4073" s="5" t="s">
        <v>12009</v>
      </c>
      <c r="G4073" s="5" t="s">
        <v>12166</v>
      </c>
    </row>
    <row r="4074" ht="24" spans="1:7">
      <c r="A4074" s="4" t="s">
        <v>7</v>
      </c>
      <c r="B4074" s="5" t="s">
        <v>12304</v>
      </c>
      <c r="C4074" s="5" t="s">
        <v>12305</v>
      </c>
      <c r="D4074" s="5" t="s">
        <v>12306</v>
      </c>
      <c r="E4074" s="4" t="s">
        <v>9732</v>
      </c>
      <c r="F4074" s="5" t="s">
        <v>12009</v>
      </c>
      <c r="G4074" s="5" t="s">
        <v>12166</v>
      </c>
    </row>
    <row r="4075" ht="24" spans="1:7">
      <c r="A4075" s="4" t="s">
        <v>7</v>
      </c>
      <c r="B4075" s="5" t="s">
        <v>12307</v>
      </c>
      <c r="C4075" s="5" t="s">
        <v>12308</v>
      </c>
      <c r="D4075" s="5" t="s">
        <v>12309</v>
      </c>
      <c r="E4075" s="4" t="s">
        <v>9732</v>
      </c>
      <c r="F4075" s="5" t="s">
        <v>12009</v>
      </c>
      <c r="G4075" s="5" t="s">
        <v>12166</v>
      </c>
    </row>
    <row r="4076" ht="24" spans="1:7">
      <c r="A4076" s="4" t="s">
        <v>7</v>
      </c>
      <c r="B4076" s="5" t="s">
        <v>12310</v>
      </c>
      <c r="C4076" s="5" t="s">
        <v>12311</v>
      </c>
      <c r="D4076" s="5" t="s">
        <v>12312</v>
      </c>
      <c r="E4076" s="4" t="s">
        <v>9732</v>
      </c>
      <c r="F4076" s="5" t="s">
        <v>12009</v>
      </c>
      <c r="G4076" s="5" t="s">
        <v>12166</v>
      </c>
    </row>
    <row r="4077" ht="24" spans="1:7">
      <c r="A4077" s="4" t="s">
        <v>7</v>
      </c>
      <c r="B4077" s="5" t="s">
        <v>12313</v>
      </c>
      <c r="C4077" s="5" t="s">
        <v>12314</v>
      </c>
      <c r="D4077" s="5" t="s">
        <v>12315</v>
      </c>
      <c r="E4077" s="4" t="s">
        <v>9732</v>
      </c>
      <c r="F4077" s="5" t="s">
        <v>12009</v>
      </c>
      <c r="G4077" s="5" t="s">
        <v>12166</v>
      </c>
    </row>
    <row r="4078" ht="24" spans="1:7">
      <c r="A4078" s="4" t="s">
        <v>7</v>
      </c>
      <c r="B4078" s="5" t="s">
        <v>12316</v>
      </c>
      <c r="C4078" s="5" t="s">
        <v>12317</v>
      </c>
      <c r="D4078" s="5" t="s">
        <v>12318</v>
      </c>
      <c r="E4078" s="4" t="s">
        <v>9732</v>
      </c>
      <c r="F4078" s="5" t="s">
        <v>12009</v>
      </c>
      <c r="G4078" s="5" t="s">
        <v>12166</v>
      </c>
    </row>
    <row r="4079" ht="24" spans="1:7">
      <c r="A4079" s="4" t="s">
        <v>7</v>
      </c>
      <c r="B4079" s="5" t="s">
        <v>12319</v>
      </c>
      <c r="C4079" s="5" t="s">
        <v>12320</v>
      </c>
      <c r="D4079" s="5" t="s">
        <v>12321</v>
      </c>
      <c r="E4079" s="4" t="s">
        <v>9732</v>
      </c>
      <c r="F4079" s="5" t="s">
        <v>12009</v>
      </c>
      <c r="G4079" s="5" t="s">
        <v>12166</v>
      </c>
    </row>
    <row r="4080" ht="24" spans="1:7">
      <c r="A4080" s="4" t="s">
        <v>7</v>
      </c>
      <c r="B4080" s="5" t="s">
        <v>12322</v>
      </c>
      <c r="C4080" s="5" t="s">
        <v>12323</v>
      </c>
      <c r="D4080" s="5" t="s">
        <v>12324</v>
      </c>
      <c r="E4080" s="4" t="s">
        <v>12325</v>
      </c>
      <c r="F4080" s="5" t="s">
        <v>12326</v>
      </c>
      <c r="G4080" s="5" t="s">
        <v>12327</v>
      </c>
    </row>
    <row r="4081" ht="24" spans="1:7">
      <c r="A4081" s="4" t="s">
        <v>7</v>
      </c>
      <c r="B4081" s="5" t="s">
        <v>12328</v>
      </c>
      <c r="C4081" s="5" t="s">
        <v>12329</v>
      </c>
      <c r="D4081" s="5" t="s">
        <v>12330</v>
      </c>
      <c r="E4081" s="4" t="s">
        <v>12325</v>
      </c>
      <c r="F4081" s="5" t="s">
        <v>12326</v>
      </c>
      <c r="G4081" s="5" t="s">
        <v>12327</v>
      </c>
    </row>
    <row r="4082" ht="24" spans="1:7">
      <c r="A4082" s="4" t="s">
        <v>7</v>
      </c>
      <c r="B4082" s="5" t="s">
        <v>12331</v>
      </c>
      <c r="C4082" s="5" t="s">
        <v>12332</v>
      </c>
      <c r="D4082" s="5" t="s">
        <v>12333</v>
      </c>
      <c r="E4082" s="4" t="s">
        <v>12325</v>
      </c>
      <c r="F4082" s="5" t="s">
        <v>12326</v>
      </c>
      <c r="G4082" s="5" t="s">
        <v>12327</v>
      </c>
    </row>
    <row r="4083" ht="24" spans="1:7">
      <c r="A4083" s="4" t="s">
        <v>7</v>
      </c>
      <c r="B4083" s="5" t="s">
        <v>12334</v>
      </c>
      <c r="C4083" s="5" t="s">
        <v>12335</v>
      </c>
      <c r="D4083" s="5" t="s">
        <v>12336</v>
      </c>
      <c r="E4083" s="4" t="s">
        <v>12325</v>
      </c>
      <c r="F4083" s="5" t="s">
        <v>12326</v>
      </c>
      <c r="G4083" s="5" t="s">
        <v>12327</v>
      </c>
    </row>
    <row r="4084" ht="24" spans="1:7">
      <c r="A4084" s="4" t="s">
        <v>7</v>
      </c>
      <c r="B4084" s="5" t="s">
        <v>12337</v>
      </c>
      <c r="C4084" s="5" t="s">
        <v>12338</v>
      </c>
      <c r="D4084" s="5" t="s">
        <v>12339</v>
      </c>
      <c r="E4084" s="4" t="s">
        <v>12325</v>
      </c>
      <c r="F4084" s="5" t="s">
        <v>12326</v>
      </c>
      <c r="G4084" s="5" t="s">
        <v>12327</v>
      </c>
    </row>
    <row r="4085" ht="24" spans="1:7">
      <c r="A4085" s="4" t="s">
        <v>7</v>
      </c>
      <c r="B4085" s="5" t="s">
        <v>12340</v>
      </c>
      <c r="C4085" s="5" t="s">
        <v>12341</v>
      </c>
      <c r="D4085" s="5" t="s">
        <v>12342</v>
      </c>
      <c r="E4085" s="4" t="s">
        <v>12325</v>
      </c>
      <c r="F4085" s="5" t="s">
        <v>12326</v>
      </c>
      <c r="G4085" s="5" t="s">
        <v>12327</v>
      </c>
    </row>
    <row r="4086" ht="24" spans="1:7">
      <c r="A4086" s="4" t="s">
        <v>7</v>
      </c>
      <c r="B4086" s="5" t="s">
        <v>12343</v>
      </c>
      <c r="C4086" s="5" t="s">
        <v>12344</v>
      </c>
      <c r="D4086" s="5" t="s">
        <v>12345</v>
      </c>
      <c r="E4086" s="4" t="s">
        <v>12325</v>
      </c>
      <c r="F4086" s="5" t="s">
        <v>12326</v>
      </c>
      <c r="G4086" s="5" t="s">
        <v>12327</v>
      </c>
    </row>
    <row r="4087" ht="24" spans="1:7">
      <c r="A4087" s="4" t="s">
        <v>7</v>
      </c>
      <c r="B4087" s="5" t="s">
        <v>12346</v>
      </c>
      <c r="C4087" s="5" t="s">
        <v>12347</v>
      </c>
      <c r="D4087" s="5" t="s">
        <v>5647</v>
      </c>
      <c r="E4087" s="4" t="s">
        <v>12325</v>
      </c>
      <c r="F4087" s="5" t="s">
        <v>12326</v>
      </c>
      <c r="G4087" s="5" t="s">
        <v>12327</v>
      </c>
    </row>
    <row r="4088" ht="24" spans="1:7">
      <c r="A4088" s="4" t="s">
        <v>7</v>
      </c>
      <c r="B4088" s="5" t="s">
        <v>12348</v>
      </c>
      <c r="C4088" s="5" t="s">
        <v>12349</v>
      </c>
      <c r="D4088" s="5" t="s">
        <v>12350</v>
      </c>
      <c r="E4088" s="4" t="s">
        <v>12325</v>
      </c>
      <c r="F4088" s="5" t="s">
        <v>12326</v>
      </c>
      <c r="G4088" s="5" t="s">
        <v>12327</v>
      </c>
    </row>
    <row r="4089" ht="24" spans="1:7">
      <c r="A4089" s="4" t="s">
        <v>7</v>
      </c>
      <c r="B4089" s="5" t="s">
        <v>12351</v>
      </c>
      <c r="C4089" s="5" t="s">
        <v>12352</v>
      </c>
      <c r="D4089" s="5" t="s">
        <v>12353</v>
      </c>
      <c r="E4089" s="4" t="s">
        <v>12325</v>
      </c>
      <c r="F4089" s="5" t="s">
        <v>12326</v>
      </c>
      <c r="G4089" s="5" t="s">
        <v>12327</v>
      </c>
    </row>
    <row r="4090" ht="24" spans="1:7">
      <c r="A4090" s="4" t="s">
        <v>7</v>
      </c>
      <c r="B4090" s="5" t="s">
        <v>12354</v>
      </c>
      <c r="C4090" s="5" t="s">
        <v>12355</v>
      </c>
      <c r="D4090" s="5" t="s">
        <v>12356</v>
      </c>
      <c r="E4090" s="4" t="s">
        <v>12325</v>
      </c>
      <c r="F4090" s="5" t="s">
        <v>12326</v>
      </c>
      <c r="G4090" s="5" t="s">
        <v>12327</v>
      </c>
    </row>
    <row r="4091" ht="24" spans="1:7">
      <c r="A4091" s="4" t="s">
        <v>7</v>
      </c>
      <c r="B4091" s="5" t="s">
        <v>12357</v>
      </c>
      <c r="C4091" s="5" t="s">
        <v>12358</v>
      </c>
      <c r="D4091" s="5" t="s">
        <v>12359</v>
      </c>
      <c r="E4091" s="4" t="s">
        <v>12325</v>
      </c>
      <c r="F4091" s="5" t="s">
        <v>12326</v>
      </c>
      <c r="G4091" s="5" t="s">
        <v>12327</v>
      </c>
    </row>
    <row r="4092" ht="24" spans="1:7">
      <c r="A4092" s="4" t="s">
        <v>7</v>
      </c>
      <c r="B4092" s="5" t="s">
        <v>12360</v>
      </c>
      <c r="C4092" s="5" t="s">
        <v>12361</v>
      </c>
      <c r="D4092" s="5" t="s">
        <v>12362</v>
      </c>
      <c r="E4092" s="4" t="s">
        <v>12325</v>
      </c>
      <c r="F4092" s="5" t="s">
        <v>12326</v>
      </c>
      <c r="G4092" s="5" t="s">
        <v>12327</v>
      </c>
    </row>
    <row r="4093" ht="24" spans="1:7">
      <c r="A4093" s="4" t="s">
        <v>7</v>
      </c>
      <c r="B4093" s="5" t="s">
        <v>12363</v>
      </c>
      <c r="C4093" s="5" t="s">
        <v>12364</v>
      </c>
      <c r="D4093" s="5" t="s">
        <v>12365</v>
      </c>
      <c r="E4093" s="4" t="s">
        <v>12325</v>
      </c>
      <c r="F4093" s="5" t="s">
        <v>12326</v>
      </c>
      <c r="G4093" s="5" t="s">
        <v>12327</v>
      </c>
    </row>
    <row r="4094" ht="24" spans="1:7">
      <c r="A4094" s="4" t="s">
        <v>7</v>
      </c>
      <c r="B4094" s="5" t="s">
        <v>12366</v>
      </c>
      <c r="C4094" s="5" t="s">
        <v>12367</v>
      </c>
      <c r="D4094" s="5" t="s">
        <v>12368</v>
      </c>
      <c r="E4094" s="4" t="s">
        <v>12325</v>
      </c>
      <c r="F4094" s="5" t="s">
        <v>12326</v>
      </c>
      <c r="G4094" s="5" t="s">
        <v>12327</v>
      </c>
    </row>
    <row r="4095" ht="24" spans="1:7">
      <c r="A4095" s="4" t="s">
        <v>7</v>
      </c>
      <c r="B4095" s="5" t="s">
        <v>12369</v>
      </c>
      <c r="C4095" s="5" t="s">
        <v>12370</v>
      </c>
      <c r="D4095" s="5" t="s">
        <v>12371</v>
      </c>
      <c r="E4095" s="4" t="s">
        <v>12325</v>
      </c>
      <c r="F4095" s="5" t="s">
        <v>12326</v>
      </c>
      <c r="G4095" s="5" t="s">
        <v>12327</v>
      </c>
    </row>
    <row r="4096" ht="24" spans="1:7">
      <c r="A4096" s="4" t="s">
        <v>7</v>
      </c>
      <c r="B4096" s="5" t="s">
        <v>12372</v>
      </c>
      <c r="C4096" s="5" t="s">
        <v>12373</v>
      </c>
      <c r="D4096" s="5" t="s">
        <v>12374</v>
      </c>
      <c r="E4096" s="4" t="s">
        <v>12325</v>
      </c>
      <c r="F4096" s="5" t="s">
        <v>12326</v>
      </c>
      <c r="G4096" s="5" t="s">
        <v>12327</v>
      </c>
    </row>
    <row r="4097" ht="24" spans="1:7">
      <c r="A4097" s="4" t="s">
        <v>7</v>
      </c>
      <c r="B4097" s="5" t="s">
        <v>12375</v>
      </c>
      <c r="C4097" s="5" t="s">
        <v>12376</v>
      </c>
      <c r="D4097" s="5" t="s">
        <v>12377</v>
      </c>
      <c r="E4097" s="4" t="s">
        <v>12325</v>
      </c>
      <c r="F4097" s="5" t="s">
        <v>12326</v>
      </c>
      <c r="G4097" s="5" t="s">
        <v>12327</v>
      </c>
    </row>
    <row r="4098" ht="24" spans="1:7">
      <c r="A4098" s="4" t="s">
        <v>7</v>
      </c>
      <c r="B4098" s="5" t="s">
        <v>12378</v>
      </c>
      <c r="C4098" s="5" t="s">
        <v>12379</v>
      </c>
      <c r="D4098" s="5" t="s">
        <v>12380</v>
      </c>
      <c r="E4098" s="4" t="s">
        <v>12325</v>
      </c>
      <c r="F4098" s="5" t="s">
        <v>12326</v>
      </c>
      <c r="G4098" s="5" t="s">
        <v>12327</v>
      </c>
    </row>
    <row r="4099" ht="24" spans="1:7">
      <c r="A4099" s="4" t="s">
        <v>7</v>
      </c>
      <c r="B4099" s="5" t="s">
        <v>12381</v>
      </c>
      <c r="C4099" s="5" t="s">
        <v>12382</v>
      </c>
      <c r="D4099" s="5" t="s">
        <v>12383</v>
      </c>
      <c r="E4099" s="4" t="s">
        <v>12325</v>
      </c>
      <c r="F4099" s="5" t="s">
        <v>12326</v>
      </c>
      <c r="G4099" s="5" t="s">
        <v>12327</v>
      </c>
    </row>
    <row r="4100" ht="24" spans="1:7">
      <c r="A4100" s="4" t="s">
        <v>7</v>
      </c>
      <c r="B4100" s="5" t="s">
        <v>12384</v>
      </c>
      <c r="C4100" s="5" t="s">
        <v>12385</v>
      </c>
      <c r="D4100" s="5" t="s">
        <v>12386</v>
      </c>
      <c r="E4100" s="4" t="s">
        <v>12325</v>
      </c>
      <c r="F4100" s="5" t="s">
        <v>12326</v>
      </c>
      <c r="G4100" s="5" t="s">
        <v>12327</v>
      </c>
    </row>
    <row r="4101" ht="24" spans="1:7">
      <c r="A4101" s="4" t="s">
        <v>7</v>
      </c>
      <c r="B4101" s="5" t="s">
        <v>12387</v>
      </c>
      <c r="C4101" s="5" t="s">
        <v>12388</v>
      </c>
      <c r="D4101" s="5" t="s">
        <v>12389</v>
      </c>
      <c r="E4101" s="4" t="s">
        <v>12325</v>
      </c>
      <c r="F4101" s="5" t="s">
        <v>12326</v>
      </c>
      <c r="G4101" s="5" t="s">
        <v>12327</v>
      </c>
    </row>
    <row r="4102" ht="24" spans="1:7">
      <c r="A4102" s="4" t="s">
        <v>7</v>
      </c>
      <c r="B4102" s="5" t="s">
        <v>12390</v>
      </c>
      <c r="C4102" s="5" t="s">
        <v>12391</v>
      </c>
      <c r="D4102" s="5" t="s">
        <v>12392</v>
      </c>
      <c r="E4102" s="4" t="s">
        <v>12325</v>
      </c>
      <c r="F4102" s="5" t="s">
        <v>12326</v>
      </c>
      <c r="G4102" s="5" t="s">
        <v>12327</v>
      </c>
    </row>
    <row r="4103" ht="24" spans="1:7">
      <c r="A4103" s="4" t="s">
        <v>7</v>
      </c>
      <c r="B4103" s="5" t="s">
        <v>12393</v>
      </c>
      <c r="C4103" s="5" t="s">
        <v>12394</v>
      </c>
      <c r="D4103" s="5" t="s">
        <v>12395</v>
      </c>
      <c r="E4103" s="4" t="s">
        <v>12325</v>
      </c>
      <c r="F4103" s="5" t="s">
        <v>12326</v>
      </c>
      <c r="G4103" s="5" t="s">
        <v>12327</v>
      </c>
    </row>
    <row r="4104" ht="24" spans="1:7">
      <c r="A4104" s="4" t="s">
        <v>7</v>
      </c>
      <c r="B4104" s="5" t="s">
        <v>12396</v>
      </c>
      <c r="C4104" s="5" t="s">
        <v>12397</v>
      </c>
      <c r="D4104" s="5" t="s">
        <v>12398</v>
      </c>
      <c r="E4104" s="4" t="s">
        <v>12325</v>
      </c>
      <c r="F4104" s="5" t="s">
        <v>12326</v>
      </c>
      <c r="G4104" s="5" t="s">
        <v>12327</v>
      </c>
    </row>
    <row r="4105" ht="24" spans="1:7">
      <c r="A4105" s="4" t="s">
        <v>7</v>
      </c>
      <c r="B4105" s="5" t="s">
        <v>12399</v>
      </c>
      <c r="C4105" s="5" t="s">
        <v>12400</v>
      </c>
      <c r="D4105" s="5" t="s">
        <v>12401</v>
      </c>
      <c r="E4105" s="4" t="s">
        <v>12325</v>
      </c>
      <c r="F4105" s="5" t="s">
        <v>12326</v>
      </c>
      <c r="G4105" s="5" t="s">
        <v>12327</v>
      </c>
    </row>
    <row r="4106" ht="24" spans="1:7">
      <c r="A4106" s="4" t="s">
        <v>7</v>
      </c>
      <c r="B4106" s="5" t="s">
        <v>12402</v>
      </c>
      <c r="C4106" s="5" t="s">
        <v>12403</v>
      </c>
      <c r="D4106" s="5" t="s">
        <v>12404</v>
      </c>
      <c r="E4106" s="4" t="s">
        <v>12325</v>
      </c>
      <c r="F4106" s="5" t="s">
        <v>12326</v>
      </c>
      <c r="G4106" s="5" t="s">
        <v>12327</v>
      </c>
    </row>
    <row r="4107" ht="24" spans="1:7">
      <c r="A4107" s="4" t="s">
        <v>7</v>
      </c>
      <c r="B4107" s="5" t="s">
        <v>12405</v>
      </c>
      <c r="C4107" s="5" t="s">
        <v>12406</v>
      </c>
      <c r="D4107" s="5" t="s">
        <v>12407</v>
      </c>
      <c r="E4107" s="4" t="s">
        <v>12325</v>
      </c>
      <c r="F4107" s="5" t="s">
        <v>12326</v>
      </c>
      <c r="G4107" s="5" t="s">
        <v>12327</v>
      </c>
    </row>
    <row r="4108" ht="24" spans="1:7">
      <c r="A4108" s="4" t="s">
        <v>7</v>
      </c>
      <c r="B4108" s="5" t="s">
        <v>12408</v>
      </c>
      <c r="C4108" s="5" t="s">
        <v>12409</v>
      </c>
      <c r="D4108" s="5" t="s">
        <v>12410</v>
      </c>
      <c r="E4108" s="4" t="s">
        <v>12325</v>
      </c>
      <c r="F4108" s="5" t="s">
        <v>12326</v>
      </c>
      <c r="G4108" s="5" t="s">
        <v>12327</v>
      </c>
    </row>
    <row r="4109" ht="24" spans="1:7">
      <c r="A4109" s="4" t="s">
        <v>7</v>
      </c>
      <c r="B4109" s="5" t="s">
        <v>12411</v>
      </c>
      <c r="C4109" s="5" t="s">
        <v>12412</v>
      </c>
      <c r="D4109" s="5" t="s">
        <v>12413</v>
      </c>
      <c r="E4109" s="4" t="s">
        <v>12325</v>
      </c>
      <c r="F4109" s="5" t="s">
        <v>12326</v>
      </c>
      <c r="G4109" s="5" t="s">
        <v>12327</v>
      </c>
    </row>
    <row r="4110" ht="24" spans="1:7">
      <c r="A4110" s="4" t="s">
        <v>7</v>
      </c>
      <c r="B4110" s="5" t="s">
        <v>12414</v>
      </c>
      <c r="C4110" s="5" t="s">
        <v>12415</v>
      </c>
      <c r="D4110" s="5" t="s">
        <v>12416</v>
      </c>
      <c r="E4110" s="4" t="s">
        <v>12325</v>
      </c>
      <c r="F4110" s="5" t="s">
        <v>12326</v>
      </c>
      <c r="G4110" s="5" t="s">
        <v>12327</v>
      </c>
    </row>
    <row r="4111" ht="24" spans="1:7">
      <c r="A4111" s="4" t="s">
        <v>7</v>
      </c>
      <c r="B4111" s="5" t="s">
        <v>12417</v>
      </c>
      <c r="C4111" s="5" t="s">
        <v>12418</v>
      </c>
      <c r="D4111" s="5" t="s">
        <v>12419</v>
      </c>
      <c r="E4111" s="4" t="s">
        <v>12325</v>
      </c>
      <c r="F4111" s="5" t="s">
        <v>12326</v>
      </c>
      <c r="G4111" s="5" t="s">
        <v>12327</v>
      </c>
    </row>
    <row r="4112" ht="24" spans="1:7">
      <c r="A4112" s="4" t="s">
        <v>7</v>
      </c>
      <c r="B4112" s="5" t="s">
        <v>12420</v>
      </c>
      <c r="C4112" s="5" t="s">
        <v>12421</v>
      </c>
      <c r="D4112" s="5" t="s">
        <v>12422</v>
      </c>
      <c r="E4112" s="4" t="s">
        <v>12325</v>
      </c>
      <c r="F4112" s="5" t="s">
        <v>12326</v>
      </c>
      <c r="G4112" s="5" t="s">
        <v>12327</v>
      </c>
    </row>
    <row r="4113" ht="24" spans="1:7">
      <c r="A4113" s="4" t="s">
        <v>7</v>
      </c>
      <c r="B4113" s="5" t="s">
        <v>12423</v>
      </c>
      <c r="C4113" s="5" t="s">
        <v>12424</v>
      </c>
      <c r="D4113" s="5" t="s">
        <v>12425</v>
      </c>
      <c r="E4113" s="4" t="s">
        <v>12325</v>
      </c>
      <c r="F4113" s="5" t="s">
        <v>12326</v>
      </c>
      <c r="G4113" s="5" t="s">
        <v>12327</v>
      </c>
    </row>
    <row r="4114" ht="24" spans="1:7">
      <c r="A4114" s="4" t="s">
        <v>7</v>
      </c>
      <c r="B4114" s="5" t="s">
        <v>12426</v>
      </c>
      <c r="C4114" s="5" t="s">
        <v>12427</v>
      </c>
      <c r="D4114" s="5" t="s">
        <v>12428</v>
      </c>
      <c r="E4114" s="4" t="s">
        <v>12325</v>
      </c>
      <c r="F4114" s="5" t="s">
        <v>12326</v>
      </c>
      <c r="G4114" s="5" t="s">
        <v>12327</v>
      </c>
    </row>
    <row r="4115" ht="24" spans="1:7">
      <c r="A4115" s="4" t="s">
        <v>7</v>
      </c>
      <c r="B4115" s="5" t="s">
        <v>12429</v>
      </c>
      <c r="C4115" s="5" t="s">
        <v>12430</v>
      </c>
      <c r="D4115" s="5" t="s">
        <v>12431</v>
      </c>
      <c r="E4115" s="4" t="s">
        <v>12325</v>
      </c>
      <c r="F4115" s="5" t="s">
        <v>12326</v>
      </c>
      <c r="G4115" s="5" t="s">
        <v>12327</v>
      </c>
    </row>
    <row r="4116" ht="24" spans="1:7">
      <c r="A4116" s="4" t="s">
        <v>7</v>
      </c>
      <c r="B4116" s="5" t="s">
        <v>12432</v>
      </c>
      <c r="C4116" s="5" t="s">
        <v>12433</v>
      </c>
      <c r="D4116" s="5" t="s">
        <v>12434</v>
      </c>
      <c r="E4116" s="4" t="s">
        <v>12325</v>
      </c>
      <c r="F4116" s="5" t="s">
        <v>12326</v>
      </c>
      <c r="G4116" s="5" t="s">
        <v>12435</v>
      </c>
    </row>
    <row r="4117" ht="24" spans="1:7">
      <c r="A4117" s="4" t="s">
        <v>7</v>
      </c>
      <c r="B4117" s="5" t="s">
        <v>12436</v>
      </c>
      <c r="C4117" s="5" t="s">
        <v>12437</v>
      </c>
      <c r="D4117" s="5" t="s">
        <v>12438</v>
      </c>
      <c r="E4117" s="4" t="s">
        <v>12325</v>
      </c>
      <c r="F4117" s="5" t="s">
        <v>12326</v>
      </c>
      <c r="G4117" s="5" t="s">
        <v>12435</v>
      </c>
    </row>
    <row r="4118" ht="24" spans="1:7">
      <c r="A4118" s="4" t="s">
        <v>7</v>
      </c>
      <c r="B4118" s="5" t="s">
        <v>12439</v>
      </c>
      <c r="C4118" s="5" t="s">
        <v>12440</v>
      </c>
      <c r="D4118" s="5" t="s">
        <v>12441</v>
      </c>
      <c r="E4118" s="4" t="s">
        <v>12325</v>
      </c>
      <c r="F4118" s="5" t="s">
        <v>12326</v>
      </c>
      <c r="G4118" s="5" t="s">
        <v>12435</v>
      </c>
    </row>
    <row r="4119" ht="24" spans="1:7">
      <c r="A4119" s="4" t="s">
        <v>7</v>
      </c>
      <c r="B4119" s="5" t="s">
        <v>12442</v>
      </c>
      <c r="C4119" s="5" t="s">
        <v>12443</v>
      </c>
      <c r="D4119" s="5" t="s">
        <v>12444</v>
      </c>
      <c r="E4119" s="4" t="s">
        <v>12325</v>
      </c>
      <c r="F4119" s="5" t="s">
        <v>12326</v>
      </c>
      <c r="G4119" s="5" t="s">
        <v>12435</v>
      </c>
    </row>
    <row r="4120" ht="24" spans="1:7">
      <c r="A4120" s="4" t="s">
        <v>7</v>
      </c>
      <c r="B4120" s="5" t="s">
        <v>12445</v>
      </c>
      <c r="C4120" s="5" t="s">
        <v>12446</v>
      </c>
      <c r="D4120" s="5" t="s">
        <v>12447</v>
      </c>
      <c r="E4120" s="4" t="s">
        <v>12325</v>
      </c>
      <c r="F4120" s="5" t="s">
        <v>12326</v>
      </c>
      <c r="G4120" s="5" t="s">
        <v>12435</v>
      </c>
    </row>
    <row r="4121" ht="24" spans="1:7">
      <c r="A4121" s="4" t="s">
        <v>7</v>
      </c>
      <c r="B4121" s="5" t="s">
        <v>12448</v>
      </c>
      <c r="C4121" s="5" t="s">
        <v>12449</v>
      </c>
      <c r="D4121" s="5" t="s">
        <v>12450</v>
      </c>
      <c r="E4121" s="4" t="s">
        <v>12325</v>
      </c>
      <c r="F4121" s="5" t="s">
        <v>12326</v>
      </c>
      <c r="G4121" s="5" t="s">
        <v>12435</v>
      </c>
    </row>
    <row r="4122" ht="24" spans="1:7">
      <c r="A4122" s="4" t="s">
        <v>7</v>
      </c>
      <c r="B4122" s="5" t="s">
        <v>12451</v>
      </c>
      <c r="C4122" s="5" t="s">
        <v>12452</v>
      </c>
      <c r="D4122" s="5" t="s">
        <v>12453</v>
      </c>
      <c r="E4122" s="4" t="s">
        <v>12325</v>
      </c>
      <c r="F4122" s="5" t="s">
        <v>12326</v>
      </c>
      <c r="G4122" s="5" t="s">
        <v>12435</v>
      </c>
    </row>
    <row r="4123" ht="24" spans="1:7">
      <c r="A4123" s="4" t="s">
        <v>7</v>
      </c>
      <c r="B4123" s="5" t="s">
        <v>12454</v>
      </c>
      <c r="C4123" s="5" t="s">
        <v>12455</v>
      </c>
      <c r="D4123" s="5" t="s">
        <v>12456</v>
      </c>
      <c r="E4123" s="4" t="s">
        <v>12325</v>
      </c>
      <c r="F4123" s="5" t="s">
        <v>12326</v>
      </c>
      <c r="G4123" s="5" t="s">
        <v>12435</v>
      </c>
    </row>
    <row r="4124" ht="24" spans="1:7">
      <c r="A4124" s="4" t="s">
        <v>7</v>
      </c>
      <c r="B4124" s="5" t="s">
        <v>12457</v>
      </c>
      <c r="C4124" s="5" t="s">
        <v>12458</v>
      </c>
      <c r="D4124" s="5" t="s">
        <v>12459</v>
      </c>
      <c r="E4124" s="4" t="s">
        <v>12325</v>
      </c>
      <c r="F4124" s="5" t="s">
        <v>12326</v>
      </c>
      <c r="G4124" s="5" t="s">
        <v>12435</v>
      </c>
    </row>
    <row r="4125" ht="24" spans="1:7">
      <c r="A4125" s="4" t="s">
        <v>7</v>
      </c>
      <c r="B4125" s="5" t="s">
        <v>12460</v>
      </c>
      <c r="C4125" s="5" t="s">
        <v>12461</v>
      </c>
      <c r="D4125" s="5" t="s">
        <v>3826</v>
      </c>
      <c r="E4125" s="4" t="s">
        <v>12325</v>
      </c>
      <c r="F4125" s="5" t="s">
        <v>12326</v>
      </c>
      <c r="G4125" s="5" t="s">
        <v>12435</v>
      </c>
    </row>
    <row r="4126" ht="24" spans="1:7">
      <c r="A4126" s="4" t="s">
        <v>7</v>
      </c>
      <c r="B4126" s="5" t="s">
        <v>12462</v>
      </c>
      <c r="C4126" s="5" t="s">
        <v>12463</v>
      </c>
      <c r="D4126" s="5" t="s">
        <v>12464</v>
      </c>
      <c r="E4126" s="4" t="s">
        <v>12325</v>
      </c>
      <c r="F4126" s="5" t="s">
        <v>12326</v>
      </c>
      <c r="G4126" s="5" t="s">
        <v>12435</v>
      </c>
    </row>
    <row r="4127" ht="24" spans="1:7">
      <c r="A4127" s="4" t="s">
        <v>7</v>
      </c>
      <c r="B4127" s="5" t="s">
        <v>12465</v>
      </c>
      <c r="C4127" s="5" t="s">
        <v>12466</v>
      </c>
      <c r="D4127" s="5" t="s">
        <v>12467</v>
      </c>
      <c r="E4127" s="4" t="s">
        <v>12325</v>
      </c>
      <c r="F4127" s="5" t="s">
        <v>12326</v>
      </c>
      <c r="G4127" s="5" t="s">
        <v>12435</v>
      </c>
    </row>
    <row r="4128" ht="24" spans="1:7">
      <c r="A4128" s="4" t="s">
        <v>7</v>
      </c>
      <c r="B4128" s="5" t="s">
        <v>12468</v>
      </c>
      <c r="C4128" s="5" t="s">
        <v>12469</v>
      </c>
      <c r="D4128" s="5" t="s">
        <v>12470</v>
      </c>
      <c r="E4128" s="4" t="s">
        <v>12325</v>
      </c>
      <c r="F4128" s="5" t="s">
        <v>12326</v>
      </c>
      <c r="G4128" s="5" t="s">
        <v>12435</v>
      </c>
    </row>
    <row r="4129" ht="24" spans="1:7">
      <c r="A4129" s="4" t="s">
        <v>7</v>
      </c>
      <c r="B4129" s="5" t="s">
        <v>12471</v>
      </c>
      <c r="C4129" s="5" t="s">
        <v>12472</v>
      </c>
      <c r="D4129" s="5" t="s">
        <v>12473</v>
      </c>
      <c r="E4129" s="4" t="s">
        <v>12325</v>
      </c>
      <c r="F4129" s="5" t="s">
        <v>12326</v>
      </c>
      <c r="G4129" s="5" t="s">
        <v>12435</v>
      </c>
    </row>
    <row r="4130" ht="24" spans="1:7">
      <c r="A4130" s="4" t="s">
        <v>7</v>
      </c>
      <c r="B4130" s="5" t="s">
        <v>12474</v>
      </c>
      <c r="C4130" s="5" t="s">
        <v>12475</v>
      </c>
      <c r="D4130" s="5" t="s">
        <v>12476</v>
      </c>
      <c r="E4130" s="4" t="s">
        <v>12325</v>
      </c>
      <c r="F4130" s="5" t="s">
        <v>12326</v>
      </c>
      <c r="G4130" s="5" t="s">
        <v>12435</v>
      </c>
    </row>
    <row r="4131" ht="24" spans="1:7">
      <c r="A4131" s="4" t="s">
        <v>7</v>
      </c>
      <c r="B4131" s="5" t="s">
        <v>12477</v>
      </c>
      <c r="C4131" s="5" t="s">
        <v>12478</v>
      </c>
      <c r="D4131" s="5" t="s">
        <v>12479</v>
      </c>
      <c r="E4131" s="4" t="s">
        <v>12325</v>
      </c>
      <c r="F4131" s="5" t="s">
        <v>12326</v>
      </c>
      <c r="G4131" s="5" t="s">
        <v>12435</v>
      </c>
    </row>
    <row r="4132" ht="24" spans="1:7">
      <c r="A4132" s="4" t="s">
        <v>7</v>
      </c>
      <c r="B4132" s="5" t="s">
        <v>12480</v>
      </c>
      <c r="C4132" s="5" t="s">
        <v>12481</v>
      </c>
      <c r="D4132" s="5" t="s">
        <v>12482</v>
      </c>
      <c r="E4132" s="4" t="s">
        <v>12325</v>
      </c>
      <c r="F4132" s="5" t="s">
        <v>12326</v>
      </c>
      <c r="G4132" s="5" t="s">
        <v>12435</v>
      </c>
    </row>
    <row r="4133" ht="24" spans="1:7">
      <c r="A4133" s="4" t="s">
        <v>7</v>
      </c>
      <c r="B4133" s="5" t="s">
        <v>12483</v>
      </c>
      <c r="C4133" s="5" t="s">
        <v>12484</v>
      </c>
      <c r="D4133" s="5" t="s">
        <v>12485</v>
      </c>
      <c r="E4133" s="4" t="s">
        <v>12325</v>
      </c>
      <c r="F4133" s="5" t="s">
        <v>12326</v>
      </c>
      <c r="G4133" s="5" t="s">
        <v>12435</v>
      </c>
    </row>
    <row r="4134" ht="24" spans="1:7">
      <c r="A4134" s="4" t="s">
        <v>7</v>
      </c>
      <c r="B4134" s="5" t="s">
        <v>12486</v>
      </c>
      <c r="C4134" s="5" t="s">
        <v>12487</v>
      </c>
      <c r="D4134" s="5" t="s">
        <v>12488</v>
      </c>
      <c r="E4134" s="4" t="s">
        <v>12325</v>
      </c>
      <c r="F4134" s="5" t="s">
        <v>12326</v>
      </c>
      <c r="G4134" s="5" t="s">
        <v>12435</v>
      </c>
    </row>
    <row r="4135" ht="24" spans="1:7">
      <c r="A4135" s="4" t="s">
        <v>7</v>
      </c>
      <c r="B4135" s="5" t="s">
        <v>12489</v>
      </c>
      <c r="C4135" s="5" t="s">
        <v>12490</v>
      </c>
      <c r="D4135" s="5" t="s">
        <v>12491</v>
      </c>
      <c r="E4135" s="4" t="s">
        <v>12325</v>
      </c>
      <c r="F4135" s="5" t="s">
        <v>12326</v>
      </c>
      <c r="G4135" s="5" t="s">
        <v>12435</v>
      </c>
    </row>
    <row r="4136" ht="24" spans="1:7">
      <c r="A4136" s="4" t="s">
        <v>7</v>
      </c>
      <c r="B4136" s="5" t="s">
        <v>12492</v>
      </c>
      <c r="C4136" s="5" t="s">
        <v>12493</v>
      </c>
      <c r="D4136" s="5" t="s">
        <v>12494</v>
      </c>
      <c r="E4136" s="4" t="s">
        <v>12325</v>
      </c>
      <c r="F4136" s="5" t="s">
        <v>12326</v>
      </c>
      <c r="G4136" s="5" t="s">
        <v>12435</v>
      </c>
    </row>
    <row r="4137" ht="24" spans="1:7">
      <c r="A4137" s="4" t="s">
        <v>7</v>
      </c>
      <c r="B4137" s="5" t="s">
        <v>12495</v>
      </c>
      <c r="C4137" s="5" t="s">
        <v>12496</v>
      </c>
      <c r="D4137" s="5" t="s">
        <v>12497</v>
      </c>
      <c r="E4137" s="4" t="s">
        <v>12325</v>
      </c>
      <c r="F4137" s="5" t="s">
        <v>12326</v>
      </c>
      <c r="G4137" s="5" t="s">
        <v>12435</v>
      </c>
    </row>
    <row r="4138" ht="24" spans="1:7">
      <c r="A4138" s="4" t="s">
        <v>7</v>
      </c>
      <c r="B4138" s="5" t="s">
        <v>12498</v>
      </c>
      <c r="C4138" s="5" t="s">
        <v>12499</v>
      </c>
      <c r="D4138" s="5" t="s">
        <v>12500</v>
      </c>
      <c r="E4138" s="4" t="s">
        <v>12325</v>
      </c>
      <c r="F4138" s="5" t="s">
        <v>12326</v>
      </c>
      <c r="G4138" s="5" t="s">
        <v>12435</v>
      </c>
    </row>
    <row r="4139" ht="24" spans="1:7">
      <c r="A4139" s="4" t="s">
        <v>7</v>
      </c>
      <c r="B4139" s="5" t="s">
        <v>12501</v>
      </c>
      <c r="C4139" s="5" t="s">
        <v>12502</v>
      </c>
      <c r="D4139" s="5" t="s">
        <v>12503</v>
      </c>
      <c r="E4139" s="4" t="s">
        <v>12325</v>
      </c>
      <c r="F4139" s="5" t="s">
        <v>12326</v>
      </c>
      <c r="G4139" s="5" t="s">
        <v>12435</v>
      </c>
    </row>
    <row r="4140" ht="24" spans="1:7">
      <c r="A4140" s="4" t="s">
        <v>7</v>
      </c>
      <c r="B4140" s="5" t="s">
        <v>12504</v>
      </c>
      <c r="C4140" s="5" t="s">
        <v>12505</v>
      </c>
      <c r="D4140" s="5" t="s">
        <v>12506</v>
      </c>
      <c r="E4140" s="4" t="s">
        <v>12325</v>
      </c>
      <c r="F4140" s="5" t="s">
        <v>12326</v>
      </c>
      <c r="G4140" s="5" t="s">
        <v>12435</v>
      </c>
    </row>
    <row r="4141" ht="24" spans="1:7">
      <c r="A4141" s="4" t="s">
        <v>7</v>
      </c>
      <c r="B4141" s="5" t="s">
        <v>12507</v>
      </c>
      <c r="C4141" s="5" t="s">
        <v>12508</v>
      </c>
      <c r="D4141" s="5" t="s">
        <v>12509</v>
      </c>
      <c r="E4141" s="4" t="s">
        <v>12325</v>
      </c>
      <c r="F4141" s="5" t="s">
        <v>12326</v>
      </c>
      <c r="G4141" s="5" t="s">
        <v>12435</v>
      </c>
    </row>
    <row r="4142" ht="24" spans="1:7">
      <c r="A4142" s="4" t="s">
        <v>7</v>
      </c>
      <c r="B4142" s="5" t="s">
        <v>12510</v>
      </c>
      <c r="C4142" s="5" t="s">
        <v>12511</v>
      </c>
      <c r="D4142" s="5" t="s">
        <v>12512</v>
      </c>
      <c r="E4142" s="4" t="s">
        <v>12325</v>
      </c>
      <c r="F4142" s="5" t="s">
        <v>12326</v>
      </c>
      <c r="G4142" s="5" t="s">
        <v>12435</v>
      </c>
    </row>
    <row r="4143" ht="24" spans="1:7">
      <c r="A4143" s="4" t="s">
        <v>7</v>
      </c>
      <c r="B4143" s="5" t="s">
        <v>12513</v>
      </c>
      <c r="C4143" s="5" t="s">
        <v>12514</v>
      </c>
      <c r="D4143" s="5" t="s">
        <v>12515</v>
      </c>
      <c r="E4143" s="4" t="s">
        <v>12325</v>
      </c>
      <c r="F4143" s="5" t="s">
        <v>12326</v>
      </c>
      <c r="G4143" s="5" t="s">
        <v>12435</v>
      </c>
    </row>
    <row r="4144" ht="24" spans="1:7">
      <c r="A4144" s="4" t="s">
        <v>7</v>
      </c>
      <c r="B4144" s="5" t="s">
        <v>12516</v>
      </c>
      <c r="C4144" s="5" t="s">
        <v>12517</v>
      </c>
      <c r="D4144" s="5" t="s">
        <v>12518</v>
      </c>
      <c r="E4144" s="4" t="s">
        <v>12325</v>
      </c>
      <c r="F4144" s="5" t="s">
        <v>12326</v>
      </c>
      <c r="G4144" s="5" t="s">
        <v>12435</v>
      </c>
    </row>
    <row r="4145" ht="24" spans="1:7">
      <c r="A4145" s="4" t="s">
        <v>7</v>
      </c>
      <c r="B4145" s="5" t="s">
        <v>12519</v>
      </c>
      <c r="C4145" s="5" t="s">
        <v>12520</v>
      </c>
      <c r="D4145" s="5" t="s">
        <v>12521</v>
      </c>
      <c r="E4145" s="4" t="s">
        <v>12325</v>
      </c>
      <c r="F4145" s="5" t="s">
        <v>12326</v>
      </c>
      <c r="G4145" s="5" t="s">
        <v>12435</v>
      </c>
    </row>
    <row r="4146" ht="24" spans="1:7">
      <c r="A4146" s="4" t="s">
        <v>7</v>
      </c>
      <c r="B4146" s="5" t="s">
        <v>12522</v>
      </c>
      <c r="C4146" s="5" t="s">
        <v>12523</v>
      </c>
      <c r="D4146" s="5" t="s">
        <v>12524</v>
      </c>
      <c r="E4146" s="4" t="s">
        <v>12325</v>
      </c>
      <c r="F4146" s="5" t="s">
        <v>12326</v>
      </c>
      <c r="G4146" s="5" t="s">
        <v>12435</v>
      </c>
    </row>
    <row r="4147" ht="24" spans="1:7">
      <c r="A4147" s="4" t="s">
        <v>7</v>
      </c>
      <c r="B4147" s="5" t="s">
        <v>12525</v>
      </c>
      <c r="C4147" s="5" t="s">
        <v>12526</v>
      </c>
      <c r="D4147" s="5" t="s">
        <v>3241</v>
      </c>
      <c r="E4147" s="4" t="s">
        <v>12325</v>
      </c>
      <c r="F4147" s="5" t="s">
        <v>12326</v>
      </c>
      <c r="G4147" s="5" t="s">
        <v>12435</v>
      </c>
    </row>
    <row r="4148" ht="24" spans="1:7">
      <c r="A4148" s="4" t="s">
        <v>7</v>
      </c>
      <c r="B4148" s="5" t="s">
        <v>12527</v>
      </c>
      <c r="C4148" s="5" t="s">
        <v>12528</v>
      </c>
      <c r="D4148" s="5" t="s">
        <v>12529</v>
      </c>
      <c r="E4148" s="4" t="s">
        <v>12325</v>
      </c>
      <c r="F4148" s="5" t="s">
        <v>12326</v>
      </c>
      <c r="G4148" s="5" t="s">
        <v>12435</v>
      </c>
    </row>
    <row r="4149" ht="24" spans="1:7">
      <c r="A4149" s="4" t="s">
        <v>7</v>
      </c>
      <c r="B4149" s="5" t="s">
        <v>12530</v>
      </c>
      <c r="C4149" s="5" t="s">
        <v>12531</v>
      </c>
      <c r="D4149" s="5" t="s">
        <v>12532</v>
      </c>
      <c r="E4149" s="4" t="s">
        <v>12325</v>
      </c>
      <c r="F4149" s="5" t="s">
        <v>12326</v>
      </c>
      <c r="G4149" s="5" t="s">
        <v>12435</v>
      </c>
    </row>
    <row r="4150" ht="24" spans="1:7">
      <c r="A4150" s="4" t="s">
        <v>7</v>
      </c>
      <c r="B4150" s="5" t="s">
        <v>12533</v>
      </c>
      <c r="C4150" s="5" t="s">
        <v>12534</v>
      </c>
      <c r="D4150" s="5" t="s">
        <v>12535</v>
      </c>
      <c r="E4150" s="4" t="s">
        <v>12325</v>
      </c>
      <c r="F4150" s="5" t="s">
        <v>12326</v>
      </c>
      <c r="G4150" s="5" t="s">
        <v>12435</v>
      </c>
    </row>
    <row r="4151" ht="24" spans="1:7">
      <c r="A4151" s="4" t="s">
        <v>7</v>
      </c>
      <c r="B4151" s="5" t="s">
        <v>12536</v>
      </c>
      <c r="C4151" s="5" t="s">
        <v>12537</v>
      </c>
      <c r="D4151" s="5" t="s">
        <v>12538</v>
      </c>
      <c r="E4151" s="4" t="s">
        <v>12325</v>
      </c>
      <c r="F4151" s="5" t="s">
        <v>12326</v>
      </c>
      <c r="G4151" s="5" t="s">
        <v>12435</v>
      </c>
    </row>
    <row r="4152" ht="24" spans="1:7">
      <c r="A4152" s="4" t="s">
        <v>7</v>
      </c>
      <c r="B4152" s="5" t="s">
        <v>12539</v>
      </c>
      <c r="C4152" s="5" t="s">
        <v>12540</v>
      </c>
      <c r="D4152" s="5" t="s">
        <v>12541</v>
      </c>
      <c r="E4152" s="4" t="s">
        <v>12325</v>
      </c>
      <c r="F4152" s="5" t="s">
        <v>12326</v>
      </c>
      <c r="G4152" s="5" t="s">
        <v>12542</v>
      </c>
    </row>
    <row r="4153" ht="24" spans="1:7">
      <c r="A4153" s="4" t="s">
        <v>7</v>
      </c>
      <c r="B4153" s="5" t="s">
        <v>12543</v>
      </c>
      <c r="C4153" s="5" t="s">
        <v>12544</v>
      </c>
      <c r="D4153" s="5" t="s">
        <v>4245</v>
      </c>
      <c r="E4153" s="4" t="s">
        <v>12325</v>
      </c>
      <c r="F4153" s="5" t="s">
        <v>12326</v>
      </c>
      <c r="G4153" s="5" t="s">
        <v>12542</v>
      </c>
    </row>
    <row r="4154" ht="24" spans="1:7">
      <c r="A4154" s="4" t="s">
        <v>7</v>
      </c>
      <c r="B4154" s="5" t="s">
        <v>12545</v>
      </c>
      <c r="C4154" s="5" t="s">
        <v>12546</v>
      </c>
      <c r="D4154" s="5" t="s">
        <v>12547</v>
      </c>
      <c r="E4154" s="4" t="s">
        <v>12325</v>
      </c>
      <c r="F4154" s="5" t="s">
        <v>12326</v>
      </c>
      <c r="G4154" s="5" t="s">
        <v>12542</v>
      </c>
    </row>
    <row r="4155" ht="24" spans="1:7">
      <c r="A4155" s="4" t="s">
        <v>7</v>
      </c>
      <c r="B4155" s="5" t="s">
        <v>12548</v>
      </c>
      <c r="C4155" s="5" t="s">
        <v>12549</v>
      </c>
      <c r="D4155" s="5" t="s">
        <v>12550</v>
      </c>
      <c r="E4155" s="4" t="s">
        <v>12325</v>
      </c>
      <c r="F4155" s="5" t="s">
        <v>12326</v>
      </c>
      <c r="G4155" s="5" t="s">
        <v>12542</v>
      </c>
    </row>
    <row r="4156" ht="24" spans="1:7">
      <c r="A4156" s="4" t="s">
        <v>7</v>
      </c>
      <c r="B4156" s="5" t="s">
        <v>12551</v>
      </c>
      <c r="C4156" s="5" t="s">
        <v>12552</v>
      </c>
      <c r="D4156" s="5" t="s">
        <v>12553</v>
      </c>
      <c r="E4156" s="4" t="s">
        <v>12325</v>
      </c>
      <c r="F4156" s="5" t="s">
        <v>12326</v>
      </c>
      <c r="G4156" s="5" t="s">
        <v>12542</v>
      </c>
    </row>
    <row r="4157" ht="24" spans="1:7">
      <c r="A4157" s="4" t="s">
        <v>7</v>
      </c>
      <c r="B4157" s="5" t="s">
        <v>12554</v>
      </c>
      <c r="C4157" s="5" t="s">
        <v>12555</v>
      </c>
      <c r="D4157" s="5" t="s">
        <v>12556</v>
      </c>
      <c r="E4157" s="4" t="s">
        <v>12325</v>
      </c>
      <c r="F4157" s="5" t="s">
        <v>12326</v>
      </c>
      <c r="G4157" s="5" t="s">
        <v>12542</v>
      </c>
    </row>
    <row r="4158" ht="24" spans="1:7">
      <c r="A4158" s="4" t="s">
        <v>7</v>
      </c>
      <c r="B4158" s="5" t="s">
        <v>12557</v>
      </c>
      <c r="C4158" s="5" t="s">
        <v>12558</v>
      </c>
      <c r="D4158" s="5" t="s">
        <v>12559</v>
      </c>
      <c r="E4158" s="4" t="s">
        <v>12325</v>
      </c>
      <c r="F4158" s="5" t="s">
        <v>12326</v>
      </c>
      <c r="G4158" s="5" t="s">
        <v>12542</v>
      </c>
    </row>
    <row r="4159" ht="24" spans="1:7">
      <c r="A4159" s="4" t="s">
        <v>7</v>
      </c>
      <c r="B4159" s="5" t="s">
        <v>12560</v>
      </c>
      <c r="C4159" s="5" t="s">
        <v>12561</v>
      </c>
      <c r="D4159" s="5" t="s">
        <v>12562</v>
      </c>
      <c r="E4159" s="4" t="s">
        <v>12325</v>
      </c>
      <c r="F4159" s="5" t="s">
        <v>12326</v>
      </c>
      <c r="G4159" s="5" t="s">
        <v>12542</v>
      </c>
    </row>
    <row r="4160" ht="24" spans="1:7">
      <c r="A4160" s="4" t="s">
        <v>7</v>
      </c>
      <c r="B4160" s="5" t="s">
        <v>12563</v>
      </c>
      <c r="C4160" s="5" t="s">
        <v>12564</v>
      </c>
      <c r="D4160" s="5" t="s">
        <v>12565</v>
      </c>
      <c r="E4160" s="4" t="s">
        <v>12325</v>
      </c>
      <c r="F4160" s="5" t="s">
        <v>12326</v>
      </c>
      <c r="G4160" s="5" t="s">
        <v>12542</v>
      </c>
    </row>
    <row r="4161" ht="24" spans="1:7">
      <c r="A4161" s="4" t="s">
        <v>7</v>
      </c>
      <c r="B4161" s="5" t="s">
        <v>12566</v>
      </c>
      <c r="C4161" s="5" t="s">
        <v>12567</v>
      </c>
      <c r="D4161" s="5" t="s">
        <v>12568</v>
      </c>
      <c r="E4161" s="4" t="s">
        <v>12325</v>
      </c>
      <c r="F4161" s="5" t="s">
        <v>12326</v>
      </c>
      <c r="G4161" s="5" t="s">
        <v>12542</v>
      </c>
    </row>
    <row r="4162" ht="24" spans="1:7">
      <c r="A4162" s="4" t="s">
        <v>7</v>
      </c>
      <c r="B4162" s="5" t="s">
        <v>12569</v>
      </c>
      <c r="C4162" s="5" t="s">
        <v>12570</v>
      </c>
      <c r="D4162" s="5" t="s">
        <v>12571</v>
      </c>
      <c r="E4162" s="4" t="s">
        <v>12325</v>
      </c>
      <c r="F4162" s="5" t="s">
        <v>12326</v>
      </c>
      <c r="G4162" s="5" t="s">
        <v>12542</v>
      </c>
    </row>
    <row r="4163" ht="24" spans="1:7">
      <c r="A4163" s="4" t="s">
        <v>7</v>
      </c>
      <c r="B4163" s="5" t="s">
        <v>12572</v>
      </c>
      <c r="C4163" s="5" t="s">
        <v>12573</v>
      </c>
      <c r="D4163" s="5" t="s">
        <v>12574</v>
      </c>
      <c r="E4163" s="4" t="s">
        <v>12325</v>
      </c>
      <c r="F4163" s="5" t="s">
        <v>12326</v>
      </c>
      <c r="G4163" s="5" t="s">
        <v>12542</v>
      </c>
    </row>
    <row r="4164" ht="24" spans="1:7">
      <c r="A4164" s="4" t="s">
        <v>7</v>
      </c>
      <c r="B4164" s="5" t="s">
        <v>12575</v>
      </c>
      <c r="C4164" s="5" t="s">
        <v>12576</v>
      </c>
      <c r="D4164" s="5" t="s">
        <v>12577</v>
      </c>
      <c r="E4164" s="4" t="s">
        <v>12325</v>
      </c>
      <c r="F4164" s="5" t="s">
        <v>12326</v>
      </c>
      <c r="G4164" s="5" t="s">
        <v>12542</v>
      </c>
    </row>
    <row r="4165" ht="24" spans="1:7">
      <c r="A4165" s="4" t="s">
        <v>7</v>
      </c>
      <c r="B4165" s="5" t="s">
        <v>12578</v>
      </c>
      <c r="C4165" s="5" t="s">
        <v>12579</v>
      </c>
      <c r="D4165" s="5" t="s">
        <v>12580</v>
      </c>
      <c r="E4165" s="4" t="s">
        <v>12325</v>
      </c>
      <c r="F4165" s="5" t="s">
        <v>12326</v>
      </c>
      <c r="G4165" s="5" t="s">
        <v>12542</v>
      </c>
    </row>
    <row r="4166" ht="24" spans="1:7">
      <c r="A4166" s="4" t="s">
        <v>7</v>
      </c>
      <c r="B4166" s="5" t="s">
        <v>12581</v>
      </c>
      <c r="C4166" s="5" t="s">
        <v>12582</v>
      </c>
      <c r="D4166" s="5" t="s">
        <v>12583</v>
      </c>
      <c r="E4166" s="4" t="s">
        <v>12325</v>
      </c>
      <c r="F4166" s="5" t="s">
        <v>12326</v>
      </c>
      <c r="G4166" s="5" t="s">
        <v>12542</v>
      </c>
    </row>
    <row r="4167" ht="24" spans="1:7">
      <c r="A4167" s="4" t="s">
        <v>7</v>
      </c>
      <c r="B4167" s="5" t="s">
        <v>12584</v>
      </c>
      <c r="C4167" s="5" t="s">
        <v>12585</v>
      </c>
      <c r="D4167" s="5" t="s">
        <v>12586</v>
      </c>
      <c r="E4167" s="4" t="s">
        <v>12325</v>
      </c>
      <c r="F4167" s="5" t="s">
        <v>12326</v>
      </c>
      <c r="G4167" s="5" t="s">
        <v>12542</v>
      </c>
    </row>
    <row r="4168" ht="24" spans="1:7">
      <c r="A4168" s="4" t="s">
        <v>7</v>
      </c>
      <c r="B4168" s="5" t="s">
        <v>12587</v>
      </c>
      <c r="C4168" s="5" t="s">
        <v>12588</v>
      </c>
      <c r="D4168" s="5" t="s">
        <v>12589</v>
      </c>
      <c r="E4168" s="4" t="s">
        <v>12325</v>
      </c>
      <c r="F4168" s="5" t="s">
        <v>12326</v>
      </c>
      <c r="G4168" s="5" t="s">
        <v>12542</v>
      </c>
    </row>
    <row r="4169" ht="24" spans="1:7">
      <c r="A4169" s="4" t="s">
        <v>7</v>
      </c>
      <c r="B4169" s="5" t="s">
        <v>12590</v>
      </c>
      <c r="C4169" s="5" t="s">
        <v>12591</v>
      </c>
      <c r="D4169" s="5" t="s">
        <v>12592</v>
      </c>
      <c r="E4169" s="4" t="s">
        <v>12325</v>
      </c>
      <c r="F4169" s="5" t="s">
        <v>12326</v>
      </c>
      <c r="G4169" s="5" t="s">
        <v>12542</v>
      </c>
    </row>
    <row r="4170" ht="24" spans="1:7">
      <c r="A4170" s="4" t="s">
        <v>7</v>
      </c>
      <c r="B4170" s="5" t="s">
        <v>12593</v>
      </c>
      <c r="C4170" s="5" t="s">
        <v>12594</v>
      </c>
      <c r="D4170" s="5" t="s">
        <v>12595</v>
      </c>
      <c r="E4170" s="4" t="s">
        <v>12325</v>
      </c>
      <c r="F4170" s="5" t="s">
        <v>12326</v>
      </c>
      <c r="G4170" s="5" t="s">
        <v>12542</v>
      </c>
    </row>
    <row r="4171" ht="24" spans="1:7">
      <c r="A4171" s="4" t="s">
        <v>7</v>
      </c>
      <c r="B4171" s="5" t="s">
        <v>12596</v>
      </c>
      <c r="C4171" s="5" t="s">
        <v>12597</v>
      </c>
      <c r="D4171" s="5" t="s">
        <v>12598</v>
      </c>
      <c r="E4171" s="4" t="s">
        <v>12325</v>
      </c>
      <c r="F4171" s="5" t="s">
        <v>12326</v>
      </c>
      <c r="G4171" s="5" t="s">
        <v>12542</v>
      </c>
    </row>
    <row r="4172" ht="24" spans="1:7">
      <c r="A4172" s="4" t="s">
        <v>7</v>
      </c>
      <c r="B4172" s="5" t="s">
        <v>12599</v>
      </c>
      <c r="C4172" s="5" t="s">
        <v>12600</v>
      </c>
      <c r="D4172" s="5" t="s">
        <v>12601</v>
      </c>
      <c r="E4172" s="4" t="s">
        <v>12325</v>
      </c>
      <c r="F4172" s="5" t="s">
        <v>12326</v>
      </c>
      <c r="G4172" s="5" t="s">
        <v>12542</v>
      </c>
    </row>
    <row r="4173" ht="24" spans="1:7">
      <c r="A4173" s="4" t="s">
        <v>7</v>
      </c>
      <c r="B4173" s="5" t="s">
        <v>12602</v>
      </c>
      <c r="C4173" s="5" t="s">
        <v>12603</v>
      </c>
      <c r="D4173" s="5" t="s">
        <v>12604</v>
      </c>
      <c r="E4173" s="4" t="s">
        <v>12325</v>
      </c>
      <c r="F4173" s="5" t="s">
        <v>12326</v>
      </c>
      <c r="G4173" s="5" t="s">
        <v>12542</v>
      </c>
    </row>
    <row r="4174" ht="24" spans="1:7">
      <c r="A4174" s="4" t="s">
        <v>7</v>
      </c>
      <c r="B4174" s="5" t="s">
        <v>12605</v>
      </c>
      <c r="C4174" s="5" t="s">
        <v>12606</v>
      </c>
      <c r="D4174" s="5" t="s">
        <v>12607</v>
      </c>
      <c r="E4174" s="4" t="s">
        <v>12325</v>
      </c>
      <c r="F4174" s="5" t="s">
        <v>12326</v>
      </c>
      <c r="G4174" s="5" t="s">
        <v>12542</v>
      </c>
    </row>
    <row r="4175" ht="24" spans="1:7">
      <c r="A4175" s="4" t="s">
        <v>7</v>
      </c>
      <c r="B4175" s="5" t="s">
        <v>12608</v>
      </c>
      <c r="C4175" s="5" t="s">
        <v>12609</v>
      </c>
      <c r="D4175" s="5" t="s">
        <v>12610</v>
      </c>
      <c r="E4175" s="4" t="s">
        <v>12325</v>
      </c>
      <c r="F4175" s="5" t="s">
        <v>12326</v>
      </c>
      <c r="G4175" s="5" t="s">
        <v>12542</v>
      </c>
    </row>
    <row r="4176" ht="24" spans="1:7">
      <c r="A4176" s="4" t="s">
        <v>7</v>
      </c>
      <c r="B4176" s="5" t="s">
        <v>12611</v>
      </c>
      <c r="C4176" s="5" t="s">
        <v>12612</v>
      </c>
      <c r="D4176" s="5" t="s">
        <v>12613</v>
      </c>
      <c r="E4176" s="4" t="s">
        <v>12325</v>
      </c>
      <c r="F4176" s="5" t="s">
        <v>12326</v>
      </c>
      <c r="G4176" s="5" t="s">
        <v>12542</v>
      </c>
    </row>
    <row r="4177" ht="24" spans="1:7">
      <c r="A4177" s="4" t="s">
        <v>7</v>
      </c>
      <c r="B4177" s="5" t="s">
        <v>12614</v>
      </c>
      <c r="C4177" s="5" t="s">
        <v>12615</v>
      </c>
      <c r="D4177" s="5" t="s">
        <v>12616</v>
      </c>
      <c r="E4177" s="4" t="s">
        <v>12325</v>
      </c>
      <c r="F4177" s="5" t="s">
        <v>12326</v>
      </c>
      <c r="G4177" s="5" t="s">
        <v>12542</v>
      </c>
    </row>
    <row r="4178" ht="24" spans="1:7">
      <c r="A4178" s="4" t="s">
        <v>7</v>
      </c>
      <c r="B4178" s="5" t="s">
        <v>12617</v>
      </c>
      <c r="C4178" s="5" t="s">
        <v>12618</v>
      </c>
      <c r="D4178" s="5" t="s">
        <v>12619</v>
      </c>
      <c r="E4178" s="4" t="s">
        <v>12325</v>
      </c>
      <c r="F4178" s="5" t="s">
        <v>12326</v>
      </c>
      <c r="G4178" s="5" t="s">
        <v>12542</v>
      </c>
    </row>
    <row r="4179" ht="24" spans="1:7">
      <c r="A4179" s="4" t="s">
        <v>7</v>
      </c>
      <c r="B4179" s="5" t="s">
        <v>12620</v>
      </c>
      <c r="C4179" s="5" t="s">
        <v>12621</v>
      </c>
      <c r="D4179" s="5" t="s">
        <v>12622</v>
      </c>
      <c r="E4179" s="4" t="s">
        <v>12325</v>
      </c>
      <c r="F4179" s="5" t="s">
        <v>12326</v>
      </c>
      <c r="G4179" s="5" t="s">
        <v>12542</v>
      </c>
    </row>
    <row r="4180" ht="24" spans="1:7">
      <c r="A4180" s="4" t="s">
        <v>7</v>
      </c>
      <c r="B4180" s="5" t="s">
        <v>12623</v>
      </c>
      <c r="C4180" s="5" t="s">
        <v>12624</v>
      </c>
      <c r="D4180" s="5" t="s">
        <v>12625</v>
      </c>
      <c r="E4180" s="4" t="s">
        <v>12325</v>
      </c>
      <c r="F4180" s="5" t="s">
        <v>12326</v>
      </c>
      <c r="G4180" s="5" t="s">
        <v>12542</v>
      </c>
    </row>
    <row r="4181" ht="24" spans="1:7">
      <c r="A4181" s="4" t="s">
        <v>7</v>
      </c>
      <c r="B4181" s="5" t="s">
        <v>12626</v>
      </c>
      <c r="C4181" s="5" t="s">
        <v>12627</v>
      </c>
      <c r="D4181" s="5" t="s">
        <v>12628</v>
      </c>
      <c r="E4181" s="4" t="s">
        <v>12325</v>
      </c>
      <c r="F4181" s="5" t="s">
        <v>12326</v>
      </c>
      <c r="G4181" s="5" t="s">
        <v>12542</v>
      </c>
    </row>
    <row r="4182" ht="24" spans="1:7">
      <c r="A4182" s="4" t="s">
        <v>7</v>
      </c>
      <c r="B4182" s="5" t="s">
        <v>12629</v>
      </c>
      <c r="C4182" s="5" t="s">
        <v>12630</v>
      </c>
      <c r="D4182" s="5" t="s">
        <v>12631</v>
      </c>
      <c r="E4182" s="4" t="s">
        <v>12325</v>
      </c>
      <c r="F4182" s="5" t="s">
        <v>12326</v>
      </c>
      <c r="G4182" s="5" t="s">
        <v>12542</v>
      </c>
    </row>
    <row r="4183" ht="24" spans="1:7">
      <c r="A4183" s="4" t="s">
        <v>7</v>
      </c>
      <c r="B4183" s="5" t="s">
        <v>12632</v>
      </c>
      <c r="C4183" s="5" t="s">
        <v>12633</v>
      </c>
      <c r="D4183" s="5" t="s">
        <v>12634</v>
      </c>
      <c r="E4183" s="4" t="s">
        <v>12325</v>
      </c>
      <c r="F4183" s="5" t="s">
        <v>12326</v>
      </c>
      <c r="G4183" s="5" t="s">
        <v>12542</v>
      </c>
    </row>
    <row r="4184" ht="24" spans="1:7">
      <c r="A4184" s="4" t="s">
        <v>7</v>
      </c>
      <c r="B4184" s="5" t="s">
        <v>12635</v>
      </c>
      <c r="C4184" s="5" t="s">
        <v>12636</v>
      </c>
      <c r="D4184" s="5" t="s">
        <v>12637</v>
      </c>
      <c r="E4184" s="4" t="s">
        <v>12325</v>
      </c>
      <c r="F4184" s="5" t="s">
        <v>12326</v>
      </c>
      <c r="G4184" s="5" t="s">
        <v>12542</v>
      </c>
    </row>
    <row r="4185" ht="24" spans="1:7">
      <c r="A4185" s="4" t="s">
        <v>7</v>
      </c>
      <c r="B4185" s="5" t="s">
        <v>12638</v>
      </c>
      <c r="C4185" s="5" t="s">
        <v>12639</v>
      </c>
      <c r="D4185" s="5" t="s">
        <v>12640</v>
      </c>
      <c r="E4185" s="4" t="s">
        <v>12325</v>
      </c>
      <c r="F4185" s="5" t="s">
        <v>12326</v>
      </c>
      <c r="G4185" s="5" t="s">
        <v>12542</v>
      </c>
    </row>
    <row r="4186" ht="24" spans="1:7">
      <c r="A4186" s="4" t="s">
        <v>7</v>
      </c>
      <c r="B4186" s="5" t="s">
        <v>12641</v>
      </c>
      <c r="C4186" s="5" t="s">
        <v>12642</v>
      </c>
      <c r="D4186" s="5" t="s">
        <v>12643</v>
      </c>
      <c r="E4186" s="4" t="s">
        <v>12325</v>
      </c>
      <c r="F4186" s="5" t="s">
        <v>12326</v>
      </c>
      <c r="G4186" s="5" t="s">
        <v>12542</v>
      </c>
    </row>
    <row r="4187" ht="24" spans="1:7">
      <c r="A4187" s="4" t="s">
        <v>7</v>
      </c>
      <c r="B4187" s="5" t="s">
        <v>12644</v>
      </c>
      <c r="C4187" s="5" t="s">
        <v>12645</v>
      </c>
      <c r="D4187" s="5" t="s">
        <v>12646</v>
      </c>
      <c r="E4187" s="4" t="s">
        <v>12325</v>
      </c>
      <c r="F4187" s="5" t="s">
        <v>12326</v>
      </c>
      <c r="G4187" s="5" t="s">
        <v>12542</v>
      </c>
    </row>
    <row r="4188" ht="24" spans="1:7">
      <c r="A4188" s="4" t="s">
        <v>7</v>
      </c>
      <c r="B4188" s="5" t="s">
        <v>12647</v>
      </c>
      <c r="C4188" s="5" t="s">
        <v>12648</v>
      </c>
      <c r="D4188" s="5" t="s">
        <v>12649</v>
      </c>
      <c r="E4188" s="4" t="s">
        <v>12325</v>
      </c>
      <c r="F4188" s="5" t="s">
        <v>12326</v>
      </c>
      <c r="G4188" s="5" t="s">
        <v>12542</v>
      </c>
    </row>
    <row r="4189" ht="24" spans="1:7">
      <c r="A4189" s="4" t="s">
        <v>7</v>
      </c>
      <c r="B4189" s="5" t="s">
        <v>12650</v>
      </c>
      <c r="C4189" s="5" t="s">
        <v>12651</v>
      </c>
      <c r="D4189" s="5" t="s">
        <v>12652</v>
      </c>
      <c r="E4189" s="4" t="s">
        <v>12325</v>
      </c>
      <c r="F4189" s="5" t="s">
        <v>12326</v>
      </c>
      <c r="G4189" s="5" t="s">
        <v>12542</v>
      </c>
    </row>
    <row r="4190" ht="24" spans="1:7">
      <c r="A4190" s="4" t="s">
        <v>7</v>
      </c>
      <c r="B4190" s="5" t="s">
        <v>12653</v>
      </c>
      <c r="C4190" s="5" t="s">
        <v>12654</v>
      </c>
      <c r="D4190" s="5" t="s">
        <v>12655</v>
      </c>
      <c r="E4190" s="4" t="s">
        <v>12325</v>
      </c>
      <c r="F4190" s="5" t="s">
        <v>12326</v>
      </c>
      <c r="G4190" s="5" t="s">
        <v>12542</v>
      </c>
    </row>
    <row r="4191" ht="24" spans="1:7">
      <c r="A4191" s="4" t="s">
        <v>7</v>
      </c>
      <c r="B4191" s="5" t="s">
        <v>12656</v>
      </c>
      <c r="C4191" s="5" t="s">
        <v>12657</v>
      </c>
      <c r="D4191" s="5" t="s">
        <v>12658</v>
      </c>
      <c r="E4191" s="4" t="s">
        <v>12325</v>
      </c>
      <c r="F4191" s="5" t="s">
        <v>12326</v>
      </c>
      <c r="G4191" s="5" t="s">
        <v>12542</v>
      </c>
    </row>
    <row r="4192" ht="24" spans="1:7">
      <c r="A4192" s="4" t="s">
        <v>7</v>
      </c>
      <c r="B4192" s="5" t="s">
        <v>12659</v>
      </c>
      <c r="C4192" s="5" t="s">
        <v>12660</v>
      </c>
      <c r="D4192" s="5" t="s">
        <v>12661</v>
      </c>
      <c r="E4192" s="4" t="s">
        <v>12325</v>
      </c>
      <c r="F4192" s="5" t="s">
        <v>12326</v>
      </c>
      <c r="G4192" s="5" t="s">
        <v>12542</v>
      </c>
    </row>
    <row r="4193" ht="24" spans="1:7">
      <c r="A4193" s="4" t="s">
        <v>7</v>
      </c>
      <c r="B4193" s="5" t="s">
        <v>12662</v>
      </c>
      <c r="C4193" s="5" t="s">
        <v>12663</v>
      </c>
      <c r="D4193" s="5" t="s">
        <v>12664</v>
      </c>
      <c r="E4193" s="4" t="s">
        <v>12325</v>
      </c>
      <c r="F4193" s="5" t="s">
        <v>12326</v>
      </c>
      <c r="G4193" s="5" t="s">
        <v>12542</v>
      </c>
    </row>
    <row r="4194" ht="24" spans="1:7">
      <c r="A4194" s="4" t="s">
        <v>7</v>
      </c>
      <c r="B4194" s="5" t="s">
        <v>12665</v>
      </c>
      <c r="C4194" s="5" t="s">
        <v>12666</v>
      </c>
      <c r="D4194" s="5" t="s">
        <v>12667</v>
      </c>
      <c r="E4194" s="4" t="s">
        <v>12325</v>
      </c>
      <c r="F4194" s="5" t="s">
        <v>12326</v>
      </c>
      <c r="G4194" s="5" t="s">
        <v>12542</v>
      </c>
    </row>
    <row r="4195" ht="24" spans="1:7">
      <c r="A4195" s="4" t="s">
        <v>7</v>
      </c>
      <c r="B4195" s="5" t="s">
        <v>12668</v>
      </c>
      <c r="C4195" s="5" t="s">
        <v>12669</v>
      </c>
      <c r="D4195" s="5" t="s">
        <v>12670</v>
      </c>
      <c r="E4195" s="4" t="s">
        <v>12325</v>
      </c>
      <c r="F4195" s="5" t="s">
        <v>12326</v>
      </c>
      <c r="G4195" s="5" t="s">
        <v>12542</v>
      </c>
    </row>
    <row r="4196" ht="24" spans="1:7">
      <c r="A4196" s="4" t="s">
        <v>7</v>
      </c>
      <c r="B4196" s="5" t="s">
        <v>12671</v>
      </c>
      <c r="C4196" s="5" t="s">
        <v>12672</v>
      </c>
      <c r="D4196" s="5" t="s">
        <v>12673</v>
      </c>
      <c r="E4196" s="4" t="s">
        <v>12325</v>
      </c>
      <c r="F4196" s="5" t="s">
        <v>12326</v>
      </c>
      <c r="G4196" s="5" t="s">
        <v>12542</v>
      </c>
    </row>
    <row r="4197" ht="24" spans="1:7">
      <c r="A4197" s="4" t="s">
        <v>7</v>
      </c>
      <c r="B4197" s="5" t="s">
        <v>12674</v>
      </c>
      <c r="C4197" s="5" t="s">
        <v>12675</v>
      </c>
      <c r="D4197" s="5" t="s">
        <v>12676</v>
      </c>
      <c r="E4197" s="4" t="s">
        <v>12325</v>
      </c>
      <c r="F4197" s="5" t="s">
        <v>12326</v>
      </c>
      <c r="G4197" s="5" t="s">
        <v>12542</v>
      </c>
    </row>
    <row r="4198" ht="24" spans="1:7">
      <c r="A4198" s="4" t="s">
        <v>7</v>
      </c>
      <c r="B4198" s="5" t="s">
        <v>12677</v>
      </c>
      <c r="C4198" s="5" t="s">
        <v>12678</v>
      </c>
      <c r="D4198" s="5" t="s">
        <v>12679</v>
      </c>
      <c r="E4198" s="4" t="s">
        <v>12325</v>
      </c>
      <c r="F4198" s="5" t="s">
        <v>12326</v>
      </c>
      <c r="G4198" s="5" t="s">
        <v>12542</v>
      </c>
    </row>
    <row r="4199" ht="24" spans="1:7">
      <c r="A4199" s="4" t="s">
        <v>7</v>
      </c>
      <c r="B4199" s="5" t="s">
        <v>12680</v>
      </c>
      <c r="C4199" s="5" t="s">
        <v>12681</v>
      </c>
      <c r="D4199" s="5" t="s">
        <v>12682</v>
      </c>
      <c r="E4199" s="4" t="s">
        <v>12325</v>
      </c>
      <c r="F4199" s="5" t="s">
        <v>12326</v>
      </c>
      <c r="G4199" s="5" t="s">
        <v>12542</v>
      </c>
    </row>
    <row r="4200" ht="24" spans="1:7">
      <c r="A4200" s="4" t="s">
        <v>7</v>
      </c>
      <c r="B4200" s="5" t="s">
        <v>12683</v>
      </c>
      <c r="C4200" s="5" t="s">
        <v>12684</v>
      </c>
      <c r="D4200" s="5" t="s">
        <v>12685</v>
      </c>
      <c r="E4200" s="4" t="s">
        <v>12325</v>
      </c>
      <c r="F4200" s="5" t="s">
        <v>12326</v>
      </c>
      <c r="G4200" s="5" t="s">
        <v>12686</v>
      </c>
    </row>
    <row r="4201" ht="24" spans="1:7">
      <c r="A4201" s="4" t="s">
        <v>7</v>
      </c>
      <c r="B4201" s="5" t="s">
        <v>12687</v>
      </c>
      <c r="C4201" s="5" t="s">
        <v>12688</v>
      </c>
      <c r="D4201" s="5" t="s">
        <v>12689</v>
      </c>
      <c r="E4201" s="4" t="s">
        <v>12325</v>
      </c>
      <c r="F4201" s="5" t="s">
        <v>12326</v>
      </c>
      <c r="G4201" s="5" t="s">
        <v>12686</v>
      </c>
    </row>
    <row r="4202" ht="24" spans="1:7">
      <c r="A4202" s="4" t="s">
        <v>7</v>
      </c>
      <c r="B4202" s="5" t="s">
        <v>12690</v>
      </c>
      <c r="C4202" s="5" t="s">
        <v>12691</v>
      </c>
      <c r="D4202" s="5" t="s">
        <v>12692</v>
      </c>
      <c r="E4202" s="4" t="s">
        <v>12325</v>
      </c>
      <c r="F4202" s="5" t="s">
        <v>12326</v>
      </c>
      <c r="G4202" s="5" t="s">
        <v>12686</v>
      </c>
    </row>
    <row r="4203" ht="24" spans="1:7">
      <c r="A4203" s="4" t="s">
        <v>7</v>
      </c>
      <c r="B4203" s="5" t="s">
        <v>12693</v>
      </c>
      <c r="C4203" s="5" t="s">
        <v>12694</v>
      </c>
      <c r="D4203" s="5" t="s">
        <v>12695</v>
      </c>
      <c r="E4203" s="4" t="s">
        <v>12325</v>
      </c>
      <c r="F4203" s="5" t="s">
        <v>12326</v>
      </c>
      <c r="G4203" s="5" t="s">
        <v>12686</v>
      </c>
    </row>
    <row r="4204" ht="24" spans="1:7">
      <c r="A4204" s="4" t="s">
        <v>7</v>
      </c>
      <c r="B4204" s="5" t="s">
        <v>12696</v>
      </c>
      <c r="C4204" s="5" t="s">
        <v>12697</v>
      </c>
      <c r="D4204" s="5" t="s">
        <v>12698</v>
      </c>
      <c r="E4204" s="4" t="s">
        <v>12325</v>
      </c>
      <c r="F4204" s="5" t="s">
        <v>12326</v>
      </c>
      <c r="G4204" s="5" t="s">
        <v>12686</v>
      </c>
    </row>
    <row r="4205" ht="24" spans="1:7">
      <c r="A4205" s="4" t="s">
        <v>7</v>
      </c>
      <c r="B4205" s="5" t="s">
        <v>12699</v>
      </c>
      <c r="C4205" s="5" t="s">
        <v>12700</v>
      </c>
      <c r="D4205" s="5" t="s">
        <v>12701</v>
      </c>
      <c r="E4205" s="4" t="s">
        <v>12325</v>
      </c>
      <c r="F4205" s="5" t="s">
        <v>12326</v>
      </c>
      <c r="G4205" s="5" t="s">
        <v>12686</v>
      </c>
    </row>
    <row r="4206" ht="24" spans="1:7">
      <c r="A4206" s="4" t="s">
        <v>7</v>
      </c>
      <c r="B4206" s="5" t="s">
        <v>12702</v>
      </c>
      <c r="C4206" s="5" t="s">
        <v>12703</v>
      </c>
      <c r="D4206" s="5" t="s">
        <v>12704</v>
      </c>
      <c r="E4206" s="4" t="s">
        <v>12325</v>
      </c>
      <c r="F4206" s="5" t="s">
        <v>12326</v>
      </c>
      <c r="G4206" s="5" t="s">
        <v>12686</v>
      </c>
    </row>
    <row r="4207" ht="24" spans="1:7">
      <c r="A4207" s="4" t="s">
        <v>7</v>
      </c>
      <c r="B4207" s="5" t="s">
        <v>12705</v>
      </c>
      <c r="C4207" s="5" t="s">
        <v>12706</v>
      </c>
      <c r="D4207" s="5" t="s">
        <v>12707</v>
      </c>
      <c r="E4207" s="4" t="s">
        <v>12325</v>
      </c>
      <c r="F4207" s="5" t="s">
        <v>12326</v>
      </c>
      <c r="G4207" s="5" t="s">
        <v>12686</v>
      </c>
    </row>
    <row r="4208" ht="24" spans="1:7">
      <c r="A4208" s="4" t="s">
        <v>7</v>
      </c>
      <c r="B4208" s="5" t="s">
        <v>12708</v>
      </c>
      <c r="C4208" s="5" t="s">
        <v>12709</v>
      </c>
      <c r="D4208" s="5" t="s">
        <v>12710</v>
      </c>
      <c r="E4208" s="4" t="s">
        <v>12325</v>
      </c>
      <c r="F4208" s="5" t="s">
        <v>12326</v>
      </c>
      <c r="G4208" s="5" t="s">
        <v>12686</v>
      </c>
    </row>
    <row r="4209" ht="24" spans="1:7">
      <c r="A4209" s="4" t="s">
        <v>7</v>
      </c>
      <c r="B4209" s="5" t="s">
        <v>12711</v>
      </c>
      <c r="C4209" s="5" t="s">
        <v>12712</v>
      </c>
      <c r="D4209" s="5" t="s">
        <v>12713</v>
      </c>
      <c r="E4209" s="4" t="s">
        <v>12325</v>
      </c>
      <c r="F4209" s="5" t="s">
        <v>12326</v>
      </c>
      <c r="G4209" s="5" t="s">
        <v>12686</v>
      </c>
    </row>
    <row r="4210" ht="24" spans="1:7">
      <c r="A4210" s="4" t="s">
        <v>7</v>
      </c>
      <c r="B4210" s="5" t="s">
        <v>12714</v>
      </c>
      <c r="C4210" s="5" t="s">
        <v>12715</v>
      </c>
      <c r="D4210" s="5" t="s">
        <v>12716</v>
      </c>
      <c r="E4210" s="4" t="s">
        <v>12325</v>
      </c>
      <c r="F4210" s="5" t="s">
        <v>12326</v>
      </c>
      <c r="G4210" s="5" t="s">
        <v>12686</v>
      </c>
    </row>
    <row r="4211" ht="24" spans="1:7">
      <c r="A4211" s="4" t="s">
        <v>7</v>
      </c>
      <c r="B4211" s="5" t="s">
        <v>12717</v>
      </c>
      <c r="C4211" s="5" t="s">
        <v>12718</v>
      </c>
      <c r="D4211" s="5" t="s">
        <v>12719</v>
      </c>
      <c r="E4211" s="4" t="s">
        <v>12325</v>
      </c>
      <c r="F4211" s="5" t="s">
        <v>12326</v>
      </c>
      <c r="G4211" s="5" t="s">
        <v>12686</v>
      </c>
    </row>
    <row r="4212" ht="24" spans="1:7">
      <c r="A4212" s="4" t="s">
        <v>7</v>
      </c>
      <c r="B4212" s="5" t="s">
        <v>12720</v>
      </c>
      <c r="C4212" s="5" t="s">
        <v>12721</v>
      </c>
      <c r="D4212" s="5" t="s">
        <v>12722</v>
      </c>
      <c r="E4212" s="4" t="s">
        <v>12325</v>
      </c>
      <c r="F4212" s="5" t="s">
        <v>12326</v>
      </c>
      <c r="G4212" s="5" t="s">
        <v>12686</v>
      </c>
    </row>
    <row r="4213" ht="24" spans="1:7">
      <c r="A4213" s="4" t="s">
        <v>7</v>
      </c>
      <c r="B4213" s="5" t="s">
        <v>12723</v>
      </c>
      <c r="C4213" s="5" t="s">
        <v>12724</v>
      </c>
      <c r="D4213" s="5" t="s">
        <v>12725</v>
      </c>
      <c r="E4213" s="4" t="s">
        <v>12325</v>
      </c>
      <c r="F4213" s="5" t="s">
        <v>12326</v>
      </c>
      <c r="G4213" s="5" t="s">
        <v>12686</v>
      </c>
    </row>
    <row r="4214" ht="24" spans="1:7">
      <c r="A4214" s="4" t="s">
        <v>7</v>
      </c>
      <c r="B4214" s="5" t="s">
        <v>12726</v>
      </c>
      <c r="C4214" s="5" t="s">
        <v>12727</v>
      </c>
      <c r="D4214" s="5" t="s">
        <v>12728</v>
      </c>
      <c r="E4214" s="4" t="s">
        <v>12325</v>
      </c>
      <c r="F4214" s="5" t="s">
        <v>12326</v>
      </c>
      <c r="G4214" s="5" t="s">
        <v>12686</v>
      </c>
    </row>
    <row r="4215" ht="24" spans="1:7">
      <c r="A4215" s="4" t="s">
        <v>7</v>
      </c>
      <c r="B4215" s="5" t="s">
        <v>12729</v>
      </c>
      <c r="C4215" s="5" t="s">
        <v>12730</v>
      </c>
      <c r="D4215" s="5" t="s">
        <v>12731</v>
      </c>
      <c r="E4215" s="4" t="s">
        <v>12325</v>
      </c>
      <c r="F4215" s="5" t="s">
        <v>12326</v>
      </c>
      <c r="G4215" s="5" t="s">
        <v>12686</v>
      </c>
    </row>
    <row r="4216" ht="24" spans="1:7">
      <c r="A4216" s="4" t="s">
        <v>7</v>
      </c>
      <c r="B4216" s="5" t="s">
        <v>12732</v>
      </c>
      <c r="C4216" s="5" t="s">
        <v>12733</v>
      </c>
      <c r="D4216" s="5" t="s">
        <v>12734</v>
      </c>
      <c r="E4216" s="4" t="s">
        <v>12325</v>
      </c>
      <c r="F4216" s="5" t="s">
        <v>12326</v>
      </c>
      <c r="G4216" s="5" t="s">
        <v>12686</v>
      </c>
    </row>
    <row r="4217" ht="24" spans="1:7">
      <c r="A4217" s="4" t="s">
        <v>7</v>
      </c>
      <c r="B4217" s="5" t="s">
        <v>12735</v>
      </c>
      <c r="C4217" s="5" t="s">
        <v>12736</v>
      </c>
      <c r="D4217" s="5" t="s">
        <v>12737</v>
      </c>
      <c r="E4217" s="4" t="s">
        <v>12325</v>
      </c>
      <c r="F4217" s="5" t="s">
        <v>12326</v>
      </c>
      <c r="G4217" s="5" t="s">
        <v>12686</v>
      </c>
    </row>
    <row r="4218" ht="24" spans="1:7">
      <c r="A4218" s="4" t="s">
        <v>7</v>
      </c>
      <c r="B4218" s="5" t="s">
        <v>12738</v>
      </c>
      <c r="C4218" s="5" t="s">
        <v>12739</v>
      </c>
      <c r="D4218" s="5" t="s">
        <v>12740</v>
      </c>
      <c r="E4218" s="4" t="s">
        <v>12325</v>
      </c>
      <c r="F4218" s="5" t="s">
        <v>12326</v>
      </c>
      <c r="G4218" s="5" t="s">
        <v>12686</v>
      </c>
    </row>
    <row r="4219" ht="24" spans="1:7">
      <c r="A4219" s="4" t="s">
        <v>7</v>
      </c>
      <c r="B4219" s="5" t="s">
        <v>12741</v>
      </c>
      <c r="C4219" s="5" t="s">
        <v>12742</v>
      </c>
      <c r="D4219" s="5" t="s">
        <v>12743</v>
      </c>
      <c r="E4219" s="4" t="s">
        <v>12325</v>
      </c>
      <c r="F4219" s="5" t="s">
        <v>12326</v>
      </c>
      <c r="G4219" s="5" t="s">
        <v>12686</v>
      </c>
    </row>
    <row r="4220" ht="24" spans="1:7">
      <c r="A4220" s="4" t="s">
        <v>7</v>
      </c>
      <c r="B4220" s="5" t="s">
        <v>12744</v>
      </c>
      <c r="C4220" s="5" t="s">
        <v>12745</v>
      </c>
      <c r="D4220" s="5" t="s">
        <v>12746</v>
      </c>
      <c r="E4220" s="4" t="s">
        <v>12325</v>
      </c>
      <c r="F4220" s="5" t="s">
        <v>12326</v>
      </c>
      <c r="G4220" s="5" t="s">
        <v>12686</v>
      </c>
    </row>
    <row r="4221" ht="24" spans="1:7">
      <c r="A4221" s="4" t="s">
        <v>7</v>
      </c>
      <c r="B4221" s="5" t="s">
        <v>12747</v>
      </c>
      <c r="C4221" s="5" t="s">
        <v>12748</v>
      </c>
      <c r="D4221" s="5" t="s">
        <v>12749</v>
      </c>
      <c r="E4221" s="4" t="s">
        <v>12325</v>
      </c>
      <c r="F4221" s="5" t="s">
        <v>12326</v>
      </c>
      <c r="G4221" s="5" t="s">
        <v>12686</v>
      </c>
    </row>
    <row r="4222" ht="24" spans="1:7">
      <c r="A4222" s="4" t="s">
        <v>7</v>
      </c>
      <c r="B4222" s="5" t="s">
        <v>12750</v>
      </c>
      <c r="C4222" s="5" t="s">
        <v>12751</v>
      </c>
      <c r="D4222" s="5" t="s">
        <v>12752</v>
      </c>
      <c r="E4222" s="4" t="s">
        <v>12325</v>
      </c>
      <c r="F4222" s="5" t="s">
        <v>12326</v>
      </c>
      <c r="G4222" s="5" t="s">
        <v>12686</v>
      </c>
    </row>
    <row r="4223" ht="24" spans="1:7">
      <c r="A4223" s="4" t="s">
        <v>7</v>
      </c>
      <c r="B4223" s="5" t="s">
        <v>12753</v>
      </c>
      <c r="C4223" s="5" t="s">
        <v>12754</v>
      </c>
      <c r="D4223" s="5" t="s">
        <v>12755</v>
      </c>
      <c r="E4223" s="4" t="s">
        <v>12325</v>
      </c>
      <c r="F4223" s="5" t="s">
        <v>12326</v>
      </c>
      <c r="G4223" s="5" t="s">
        <v>12686</v>
      </c>
    </row>
    <row r="4224" ht="24" spans="1:7">
      <c r="A4224" s="4" t="s">
        <v>7</v>
      </c>
      <c r="B4224" s="5" t="s">
        <v>12756</v>
      </c>
      <c r="C4224" s="5" t="s">
        <v>12757</v>
      </c>
      <c r="D4224" s="5" t="s">
        <v>12758</v>
      </c>
      <c r="E4224" s="4" t="s">
        <v>12325</v>
      </c>
      <c r="F4224" s="5" t="s">
        <v>12326</v>
      </c>
      <c r="G4224" s="5" t="s">
        <v>12686</v>
      </c>
    </row>
    <row r="4225" ht="24" spans="1:7">
      <c r="A4225" s="4" t="s">
        <v>7</v>
      </c>
      <c r="B4225" s="5" t="s">
        <v>12759</v>
      </c>
      <c r="C4225" s="5" t="s">
        <v>12760</v>
      </c>
      <c r="D4225" s="5" t="s">
        <v>12761</v>
      </c>
      <c r="E4225" s="4" t="s">
        <v>12325</v>
      </c>
      <c r="F4225" s="5" t="s">
        <v>12326</v>
      </c>
      <c r="G4225" s="5" t="s">
        <v>12686</v>
      </c>
    </row>
    <row r="4226" ht="24" spans="1:7">
      <c r="A4226" s="4" t="s">
        <v>7</v>
      </c>
      <c r="B4226" s="5" t="s">
        <v>12762</v>
      </c>
      <c r="C4226" s="5" t="s">
        <v>12763</v>
      </c>
      <c r="D4226" s="5" t="s">
        <v>12764</v>
      </c>
      <c r="E4226" s="4" t="s">
        <v>12325</v>
      </c>
      <c r="F4226" s="5" t="s">
        <v>12326</v>
      </c>
      <c r="G4226" s="5" t="s">
        <v>12686</v>
      </c>
    </row>
    <row r="4227" ht="24" spans="1:7">
      <c r="A4227" s="4" t="s">
        <v>7</v>
      </c>
      <c r="B4227" s="5" t="s">
        <v>12765</v>
      </c>
      <c r="C4227" s="5" t="s">
        <v>12766</v>
      </c>
      <c r="D4227" s="5" t="s">
        <v>12767</v>
      </c>
      <c r="E4227" s="4" t="s">
        <v>12325</v>
      </c>
      <c r="F4227" s="5" t="s">
        <v>12326</v>
      </c>
      <c r="G4227" s="5" t="s">
        <v>12686</v>
      </c>
    </row>
    <row r="4228" ht="24" spans="1:7">
      <c r="A4228" s="4" t="s">
        <v>7</v>
      </c>
      <c r="B4228" s="5" t="s">
        <v>12768</v>
      </c>
      <c r="C4228" s="5" t="s">
        <v>12769</v>
      </c>
      <c r="D4228" s="5" t="s">
        <v>12770</v>
      </c>
      <c r="E4228" s="4" t="s">
        <v>12325</v>
      </c>
      <c r="F4228" s="5" t="s">
        <v>12326</v>
      </c>
      <c r="G4228" s="5" t="s">
        <v>12686</v>
      </c>
    </row>
    <row r="4229" ht="24" spans="1:7">
      <c r="A4229" s="4" t="s">
        <v>7</v>
      </c>
      <c r="B4229" s="5" t="s">
        <v>12771</v>
      </c>
      <c r="C4229" s="5" t="s">
        <v>12772</v>
      </c>
      <c r="D4229" s="5" t="s">
        <v>12773</v>
      </c>
      <c r="E4229" s="4" t="s">
        <v>12325</v>
      </c>
      <c r="F4229" s="5" t="s">
        <v>12326</v>
      </c>
      <c r="G4229" s="5" t="s">
        <v>12686</v>
      </c>
    </row>
    <row r="4230" ht="24" spans="1:7">
      <c r="A4230" s="4" t="s">
        <v>7</v>
      </c>
      <c r="B4230" s="5" t="s">
        <v>12774</v>
      </c>
      <c r="C4230" s="5" t="s">
        <v>12775</v>
      </c>
      <c r="D4230" s="5" t="s">
        <v>12776</v>
      </c>
      <c r="E4230" s="4" t="s">
        <v>12325</v>
      </c>
      <c r="F4230" s="5" t="s">
        <v>12326</v>
      </c>
      <c r="G4230" s="5" t="s">
        <v>12686</v>
      </c>
    </row>
    <row r="4231" ht="24" spans="1:7">
      <c r="A4231" s="4" t="s">
        <v>7</v>
      </c>
      <c r="B4231" s="5" t="s">
        <v>12777</v>
      </c>
      <c r="C4231" s="5" t="s">
        <v>12778</v>
      </c>
      <c r="D4231" s="5" t="s">
        <v>12779</v>
      </c>
      <c r="E4231" s="4" t="s">
        <v>12325</v>
      </c>
      <c r="F4231" s="5" t="s">
        <v>12326</v>
      </c>
      <c r="G4231" s="5" t="s">
        <v>12686</v>
      </c>
    </row>
    <row r="4232" ht="24" spans="1:7">
      <c r="A4232" s="4" t="s">
        <v>7</v>
      </c>
      <c r="B4232" s="5" t="s">
        <v>12780</v>
      </c>
      <c r="C4232" s="5" t="s">
        <v>12781</v>
      </c>
      <c r="D4232" s="5" t="s">
        <v>12782</v>
      </c>
      <c r="E4232" s="4" t="s">
        <v>12325</v>
      </c>
      <c r="F4232" s="5" t="s">
        <v>12326</v>
      </c>
      <c r="G4232" s="5" t="s">
        <v>12686</v>
      </c>
    </row>
    <row r="4233" ht="24" spans="1:7">
      <c r="A4233" s="4" t="s">
        <v>7</v>
      </c>
      <c r="B4233" s="5" t="s">
        <v>12783</v>
      </c>
      <c r="C4233" s="5" t="s">
        <v>12784</v>
      </c>
      <c r="D4233" s="5" t="s">
        <v>12785</v>
      </c>
      <c r="E4233" s="4" t="s">
        <v>12325</v>
      </c>
      <c r="F4233" s="5" t="s">
        <v>12326</v>
      </c>
      <c r="G4233" s="5" t="s">
        <v>12686</v>
      </c>
    </row>
    <row r="4234" ht="24" spans="1:7">
      <c r="A4234" s="4" t="s">
        <v>7</v>
      </c>
      <c r="B4234" s="5" t="s">
        <v>12786</v>
      </c>
      <c r="C4234" s="5" t="s">
        <v>12787</v>
      </c>
      <c r="D4234" s="5" t="s">
        <v>12788</v>
      </c>
      <c r="E4234" s="4" t="s">
        <v>12325</v>
      </c>
      <c r="F4234" s="5" t="s">
        <v>12326</v>
      </c>
      <c r="G4234" s="5" t="s">
        <v>12686</v>
      </c>
    </row>
    <row r="4235" ht="24" spans="1:7">
      <c r="A4235" s="4" t="s">
        <v>7</v>
      </c>
      <c r="B4235" s="5" t="s">
        <v>12789</v>
      </c>
      <c r="C4235" s="5" t="s">
        <v>12790</v>
      </c>
      <c r="D4235" s="5" t="s">
        <v>12791</v>
      </c>
      <c r="E4235" s="4" t="s">
        <v>12325</v>
      </c>
      <c r="F4235" s="5" t="s">
        <v>12326</v>
      </c>
      <c r="G4235" s="5" t="s">
        <v>12686</v>
      </c>
    </row>
    <row r="4236" ht="24" spans="1:7">
      <c r="A4236" s="4" t="s">
        <v>7</v>
      </c>
      <c r="B4236" s="5" t="s">
        <v>12792</v>
      </c>
      <c r="C4236" s="5" t="s">
        <v>12793</v>
      </c>
      <c r="D4236" s="5" t="s">
        <v>12794</v>
      </c>
      <c r="E4236" s="4" t="s">
        <v>12325</v>
      </c>
      <c r="F4236" s="5" t="s">
        <v>12326</v>
      </c>
      <c r="G4236" s="5" t="s">
        <v>12686</v>
      </c>
    </row>
    <row r="4237" ht="24" spans="1:7">
      <c r="A4237" s="4" t="s">
        <v>7</v>
      </c>
      <c r="B4237" s="5" t="s">
        <v>12795</v>
      </c>
      <c r="C4237" s="5" t="s">
        <v>12796</v>
      </c>
      <c r="D4237" s="5" t="s">
        <v>12797</v>
      </c>
      <c r="E4237" s="4" t="s">
        <v>12325</v>
      </c>
      <c r="F4237" s="5" t="s">
        <v>12326</v>
      </c>
      <c r="G4237" s="5" t="s">
        <v>12686</v>
      </c>
    </row>
    <row r="4238" ht="24" spans="1:7">
      <c r="A4238" s="4" t="s">
        <v>7</v>
      </c>
      <c r="B4238" s="5" t="s">
        <v>12798</v>
      </c>
      <c r="C4238" s="5" t="s">
        <v>12799</v>
      </c>
      <c r="D4238" s="5" t="s">
        <v>12800</v>
      </c>
      <c r="E4238" s="4" t="s">
        <v>12325</v>
      </c>
      <c r="F4238" s="5" t="s">
        <v>12326</v>
      </c>
      <c r="G4238" s="5" t="s">
        <v>12686</v>
      </c>
    </row>
    <row r="4239" ht="24" spans="1:7">
      <c r="A4239" s="4" t="s">
        <v>7</v>
      </c>
      <c r="B4239" s="5" t="s">
        <v>12801</v>
      </c>
      <c r="C4239" s="5" t="s">
        <v>12802</v>
      </c>
      <c r="D4239" s="5" t="s">
        <v>12803</v>
      </c>
      <c r="E4239" s="4" t="s">
        <v>12325</v>
      </c>
      <c r="F4239" s="5" t="s">
        <v>12326</v>
      </c>
      <c r="G4239" s="5" t="s">
        <v>12686</v>
      </c>
    </row>
    <row r="4240" ht="24" spans="1:7">
      <c r="A4240" s="4" t="s">
        <v>7</v>
      </c>
      <c r="B4240" s="5" t="s">
        <v>12804</v>
      </c>
      <c r="C4240" s="5" t="s">
        <v>12805</v>
      </c>
      <c r="D4240" s="5" t="s">
        <v>12806</v>
      </c>
      <c r="E4240" s="4" t="s">
        <v>12325</v>
      </c>
      <c r="F4240" s="5" t="s">
        <v>12326</v>
      </c>
      <c r="G4240" s="5" t="s">
        <v>12686</v>
      </c>
    </row>
    <row r="4241" ht="24" spans="1:7">
      <c r="A4241" s="4" t="s">
        <v>7</v>
      </c>
      <c r="B4241" s="5" t="s">
        <v>12807</v>
      </c>
      <c r="C4241" s="5" t="s">
        <v>12808</v>
      </c>
      <c r="D4241" s="5" t="s">
        <v>12809</v>
      </c>
      <c r="E4241" s="4" t="s">
        <v>12325</v>
      </c>
      <c r="F4241" s="5" t="s">
        <v>12326</v>
      </c>
      <c r="G4241" s="5" t="s">
        <v>12686</v>
      </c>
    </row>
    <row r="4242" ht="24" spans="1:7">
      <c r="A4242" s="4" t="s">
        <v>7</v>
      </c>
      <c r="B4242" s="5" t="s">
        <v>12810</v>
      </c>
      <c r="C4242" s="5" t="s">
        <v>12811</v>
      </c>
      <c r="D4242" s="5" t="s">
        <v>12812</v>
      </c>
      <c r="E4242" s="4" t="s">
        <v>12325</v>
      </c>
      <c r="F4242" s="5" t="s">
        <v>12326</v>
      </c>
      <c r="G4242" s="5" t="s">
        <v>12686</v>
      </c>
    </row>
    <row r="4243" ht="24" spans="1:7">
      <c r="A4243" s="4" t="s">
        <v>7</v>
      </c>
      <c r="B4243" s="5" t="s">
        <v>12813</v>
      </c>
      <c r="C4243" s="5" t="s">
        <v>12814</v>
      </c>
      <c r="D4243" s="5" t="s">
        <v>12815</v>
      </c>
      <c r="E4243" s="4" t="s">
        <v>12325</v>
      </c>
      <c r="F4243" s="5" t="s">
        <v>12326</v>
      </c>
      <c r="G4243" s="5" t="s">
        <v>12686</v>
      </c>
    </row>
    <row r="4244" ht="24" spans="1:7">
      <c r="A4244" s="4" t="s">
        <v>7</v>
      </c>
      <c r="B4244" s="5" t="s">
        <v>12816</v>
      </c>
      <c r="C4244" s="5" t="s">
        <v>12817</v>
      </c>
      <c r="D4244" s="5" t="s">
        <v>12818</v>
      </c>
      <c r="E4244" s="4" t="s">
        <v>12325</v>
      </c>
      <c r="F4244" s="5" t="s">
        <v>12326</v>
      </c>
      <c r="G4244" s="5" t="s">
        <v>12686</v>
      </c>
    </row>
    <row r="4245" ht="24" spans="1:7">
      <c r="A4245" s="4" t="s">
        <v>7</v>
      </c>
      <c r="B4245" s="5" t="s">
        <v>12819</v>
      </c>
      <c r="C4245" s="5" t="s">
        <v>12820</v>
      </c>
      <c r="D4245" s="5" t="s">
        <v>12821</v>
      </c>
      <c r="E4245" s="4" t="s">
        <v>12325</v>
      </c>
      <c r="F4245" s="5" t="s">
        <v>12326</v>
      </c>
      <c r="G4245" s="5" t="s">
        <v>12686</v>
      </c>
    </row>
    <row r="4246" ht="24" spans="1:7">
      <c r="A4246" s="4" t="s">
        <v>7</v>
      </c>
      <c r="B4246" s="5" t="s">
        <v>12822</v>
      </c>
      <c r="C4246" s="5" t="s">
        <v>12823</v>
      </c>
      <c r="D4246" s="5" t="s">
        <v>12824</v>
      </c>
      <c r="E4246" s="4" t="s">
        <v>12325</v>
      </c>
      <c r="F4246" s="5" t="s">
        <v>12326</v>
      </c>
      <c r="G4246" s="5" t="s">
        <v>12686</v>
      </c>
    </row>
    <row r="4247" ht="24" spans="1:7">
      <c r="A4247" s="4" t="s">
        <v>7</v>
      </c>
      <c r="B4247" s="5" t="s">
        <v>12825</v>
      </c>
      <c r="C4247" s="5" t="s">
        <v>12826</v>
      </c>
      <c r="D4247" s="5" t="s">
        <v>12827</v>
      </c>
      <c r="E4247" s="4" t="s">
        <v>12325</v>
      </c>
      <c r="F4247" s="5" t="s">
        <v>12326</v>
      </c>
      <c r="G4247" s="5" t="s">
        <v>12828</v>
      </c>
    </row>
    <row r="4248" ht="24" spans="1:7">
      <c r="A4248" s="4" t="s">
        <v>7</v>
      </c>
      <c r="B4248" s="5" t="s">
        <v>12829</v>
      </c>
      <c r="C4248" s="5" t="s">
        <v>12830</v>
      </c>
      <c r="D4248" s="5" t="s">
        <v>12831</v>
      </c>
      <c r="E4248" s="4" t="s">
        <v>12325</v>
      </c>
      <c r="F4248" s="5" t="s">
        <v>12326</v>
      </c>
      <c r="G4248" s="5" t="s">
        <v>12828</v>
      </c>
    </row>
    <row r="4249" ht="24" spans="1:7">
      <c r="A4249" s="4" t="s">
        <v>7</v>
      </c>
      <c r="B4249" s="5" t="s">
        <v>12832</v>
      </c>
      <c r="C4249" s="5" t="s">
        <v>12833</v>
      </c>
      <c r="D4249" s="5" t="s">
        <v>12834</v>
      </c>
      <c r="E4249" s="4" t="s">
        <v>12325</v>
      </c>
      <c r="F4249" s="5" t="s">
        <v>12326</v>
      </c>
      <c r="G4249" s="5" t="s">
        <v>12828</v>
      </c>
    </row>
    <row r="4250" ht="24" spans="1:7">
      <c r="A4250" s="4" t="s">
        <v>7</v>
      </c>
      <c r="B4250" s="5" t="s">
        <v>12835</v>
      </c>
      <c r="C4250" s="5" t="s">
        <v>12836</v>
      </c>
      <c r="D4250" s="5" t="s">
        <v>10967</v>
      </c>
      <c r="E4250" s="4" t="s">
        <v>12325</v>
      </c>
      <c r="F4250" s="5" t="s">
        <v>12326</v>
      </c>
      <c r="G4250" s="5" t="s">
        <v>12828</v>
      </c>
    </row>
    <row r="4251" ht="24" spans="1:7">
      <c r="A4251" s="4" t="s">
        <v>7</v>
      </c>
      <c r="B4251" s="5" t="s">
        <v>12837</v>
      </c>
      <c r="C4251" s="5" t="s">
        <v>12838</v>
      </c>
      <c r="D4251" s="5" t="s">
        <v>12839</v>
      </c>
      <c r="E4251" s="4" t="s">
        <v>12325</v>
      </c>
      <c r="F4251" s="5" t="s">
        <v>12326</v>
      </c>
      <c r="G4251" s="5" t="s">
        <v>12828</v>
      </c>
    </row>
    <row r="4252" ht="24" spans="1:7">
      <c r="A4252" s="4" t="s">
        <v>7</v>
      </c>
      <c r="B4252" s="5" t="s">
        <v>12840</v>
      </c>
      <c r="C4252" s="5" t="s">
        <v>12841</v>
      </c>
      <c r="D4252" s="5" t="s">
        <v>12842</v>
      </c>
      <c r="E4252" s="4" t="s">
        <v>12325</v>
      </c>
      <c r="F4252" s="5" t="s">
        <v>12326</v>
      </c>
      <c r="G4252" s="5" t="s">
        <v>12828</v>
      </c>
    </row>
    <row r="4253" ht="24" spans="1:7">
      <c r="A4253" s="4" t="s">
        <v>7</v>
      </c>
      <c r="B4253" s="5" t="s">
        <v>12843</v>
      </c>
      <c r="C4253" s="5" t="s">
        <v>12844</v>
      </c>
      <c r="D4253" s="5" t="s">
        <v>12845</v>
      </c>
      <c r="E4253" s="4" t="s">
        <v>12325</v>
      </c>
      <c r="F4253" s="5" t="s">
        <v>12326</v>
      </c>
      <c r="G4253" s="5" t="s">
        <v>12828</v>
      </c>
    </row>
    <row r="4254" ht="24" spans="1:7">
      <c r="A4254" s="4" t="s">
        <v>7</v>
      </c>
      <c r="B4254" s="5" t="s">
        <v>12846</v>
      </c>
      <c r="C4254" s="5" t="s">
        <v>12847</v>
      </c>
      <c r="D4254" s="5" t="s">
        <v>12848</v>
      </c>
      <c r="E4254" s="4" t="s">
        <v>12325</v>
      </c>
      <c r="F4254" s="5" t="s">
        <v>12326</v>
      </c>
      <c r="G4254" s="5" t="s">
        <v>12828</v>
      </c>
    </row>
    <row r="4255" ht="24" spans="1:7">
      <c r="A4255" s="4" t="s">
        <v>7</v>
      </c>
      <c r="B4255" s="5" t="s">
        <v>12849</v>
      </c>
      <c r="C4255" s="5" t="s">
        <v>12850</v>
      </c>
      <c r="D4255" s="5" t="s">
        <v>12851</v>
      </c>
      <c r="E4255" s="4" t="s">
        <v>12325</v>
      </c>
      <c r="F4255" s="5" t="s">
        <v>12326</v>
      </c>
      <c r="G4255" s="5" t="s">
        <v>12828</v>
      </c>
    </row>
    <row r="4256" ht="24" spans="1:7">
      <c r="A4256" s="4" t="s">
        <v>7</v>
      </c>
      <c r="B4256" s="5" t="s">
        <v>12852</v>
      </c>
      <c r="C4256" s="5" t="s">
        <v>12853</v>
      </c>
      <c r="D4256" s="5" t="s">
        <v>8021</v>
      </c>
      <c r="E4256" s="4" t="s">
        <v>12325</v>
      </c>
      <c r="F4256" s="5" t="s">
        <v>12326</v>
      </c>
      <c r="G4256" s="5" t="s">
        <v>12828</v>
      </c>
    </row>
    <row r="4257" ht="24" spans="1:7">
      <c r="A4257" s="4" t="s">
        <v>7</v>
      </c>
      <c r="B4257" s="5" t="s">
        <v>12854</v>
      </c>
      <c r="C4257" s="5" t="s">
        <v>12855</v>
      </c>
      <c r="D4257" s="5" t="s">
        <v>12856</v>
      </c>
      <c r="E4257" s="4" t="s">
        <v>12325</v>
      </c>
      <c r="F4257" s="5" t="s">
        <v>12326</v>
      </c>
      <c r="G4257" s="5" t="s">
        <v>12828</v>
      </c>
    </row>
    <row r="4258" ht="24" spans="1:7">
      <c r="A4258" s="4" t="s">
        <v>7</v>
      </c>
      <c r="B4258" s="5" t="s">
        <v>12857</v>
      </c>
      <c r="C4258" s="5" t="s">
        <v>12858</v>
      </c>
      <c r="D4258" s="5" t="s">
        <v>12859</v>
      </c>
      <c r="E4258" s="4" t="s">
        <v>12325</v>
      </c>
      <c r="F4258" s="5" t="s">
        <v>12326</v>
      </c>
      <c r="G4258" s="5" t="s">
        <v>12828</v>
      </c>
    </row>
    <row r="4259" ht="24" spans="1:7">
      <c r="A4259" s="4" t="s">
        <v>7</v>
      </c>
      <c r="B4259" s="5" t="s">
        <v>12860</v>
      </c>
      <c r="C4259" s="5" t="s">
        <v>12861</v>
      </c>
      <c r="D4259" s="5" t="s">
        <v>12862</v>
      </c>
      <c r="E4259" s="4" t="s">
        <v>12325</v>
      </c>
      <c r="F4259" s="5" t="s">
        <v>12326</v>
      </c>
      <c r="G4259" s="5" t="s">
        <v>12828</v>
      </c>
    </row>
    <row r="4260" ht="24" spans="1:7">
      <c r="A4260" s="4" t="s">
        <v>7</v>
      </c>
      <c r="B4260" s="5" t="s">
        <v>12863</v>
      </c>
      <c r="C4260" s="5" t="s">
        <v>12864</v>
      </c>
      <c r="D4260" s="5" t="s">
        <v>12865</v>
      </c>
      <c r="E4260" s="4" t="s">
        <v>12325</v>
      </c>
      <c r="F4260" s="5" t="s">
        <v>12326</v>
      </c>
      <c r="G4260" s="5" t="s">
        <v>12828</v>
      </c>
    </row>
    <row r="4261" ht="24" spans="1:7">
      <c r="A4261" s="4" t="s">
        <v>7</v>
      </c>
      <c r="B4261" s="5" t="s">
        <v>12866</v>
      </c>
      <c r="C4261" s="5" t="s">
        <v>12867</v>
      </c>
      <c r="D4261" s="5" t="s">
        <v>12868</v>
      </c>
      <c r="E4261" s="4" t="s">
        <v>12325</v>
      </c>
      <c r="F4261" s="5" t="s">
        <v>12326</v>
      </c>
      <c r="G4261" s="5" t="s">
        <v>12828</v>
      </c>
    </row>
    <row r="4262" ht="24" spans="1:7">
      <c r="A4262" s="4" t="s">
        <v>7</v>
      </c>
      <c r="B4262" s="5" t="s">
        <v>12869</v>
      </c>
      <c r="C4262" s="5" t="s">
        <v>12870</v>
      </c>
      <c r="D4262" s="5" t="s">
        <v>12871</v>
      </c>
      <c r="E4262" s="4" t="s">
        <v>12325</v>
      </c>
      <c r="F4262" s="5" t="s">
        <v>12326</v>
      </c>
      <c r="G4262" s="5" t="s">
        <v>12828</v>
      </c>
    </row>
    <row r="4263" ht="24" spans="1:7">
      <c r="A4263" s="4" t="s">
        <v>7</v>
      </c>
      <c r="B4263" s="5" t="s">
        <v>12872</v>
      </c>
      <c r="C4263" s="5" t="s">
        <v>12873</v>
      </c>
      <c r="D4263" s="5" t="s">
        <v>12874</v>
      </c>
      <c r="E4263" s="4" t="s">
        <v>12325</v>
      </c>
      <c r="F4263" s="5" t="s">
        <v>12326</v>
      </c>
      <c r="G4263" s="5" t="s">
        <v>12828</v>
      </c>
    </row>
    <row r="4264" ht="24" spans="1:7">
      <c r="A4264" s="4" t="s">
        <v>7</v>
      </c>
      <c r="B4264" s="5" t="s">
        <v>12875</v>
      </c>
      <c r="C4264" s="5" t="s">
        <v>12876</v>
      </c>
      <c r="D4264" s="5" t="s">
        <v>12877</v>
      </c>
      <c r="E4264" s="4" t="s">
        <v>12325</v>
      </c>
      <c r="F4264" s="5" t="s">
        <v>12326</v>
      </c>
      <c r="G4264" s="5" t="s">
        <v>12828</v>
      </c>
    </row>
    <row r="4265" ht="24" spans="1:7">
      <c r="A4265" s="4" t="s">
        <v>7</v>
      </c>
      <c r="B4265" s="5" t="s">
        <v>12878</v>
      </c>
      <c r="C4265" s="5" t="s">
        <v>12879</v>
      </c>
      <c r="D4265" s="5" t="s">
        <v>12880</v>
      </c>
      <c r="E4265" s="4" t="s">
        <v>12325</v>
      </c>
      <c r="F4265" s="5" t="s">
        <v>12326</v>
      </c>
      <c r="G4265" s="5" t="s">
        <v>12828</v>
      </c>
    </row>
    <row r="4266" ht="24" spans="1:7">
      <c r="A4266" s="4" t="s">
        <v>7</v>
      </c>
      <c r="B4266" s="5" t="s">
        <v>12881</v>
      </c>
      <c r="C4266" s="5" t="s">
        <v>12882</v>
      </c>
      <c r="D4266" s="5" t="s">
        <v>12883</v>
      </c>
      <c r="E4266" s="4" t="s">
        <v>12325</v>
      </c>
      <c r="F4266" s="5" t="s">
        <v>12326</v>
      </c>
      <c r="G4266" s="5" t="s">
        <v>12828</v>
      </c>
    </row>
    <row r="4267" ht="24" spans="1:7">
      <c r="A4267" s="4" t="s">
        <v>7</v>
      </c>
      <c r="B4267" s="5" t="s">
        <v>12884</v>
      </c>
      <c r="C4267" s="5" t="s">
        <v>12885</v>
      </c>
      <c r="D4267" s="5" t="s">
        <v>12886</v>
      </c>
      <c r="E4267" s="4" t="s">
        <v>12325</v>
      </c>
      <c r="F4267" s="5" t="s">
        <v>12326</v>
      </c>
      <c r="G4267" s="5" t="s">
        <v>12828</v>
      </c>
    </row>
    <row r="4268" ht="24" spans="1:7">
      <c r="A4268" s="4" t="s">
        <v>7</v>
      </c>
      <c r="B4268" s="5" t="s">
        <v>12887</v>
      </c>
      <c r="C4268" s="5" t="s">
        <v>12888</v>
      </c>
      <c r="D4268" s="5" t="s">
        <v>12889</v>
      </c>
      <c r="E4268" s="4" t="s">
        <v>12325</v>
      </c>
      <c r="F4268" s="5" t="s">
        <v>12326</v>
      </c>
      <c r="G4268" s="5" t="s">
        <v>12828</v>
      </c>
    </row>
    <row r="4269" ht="24" spans="1:7">
      <c r="A4269" s="4" t="s">
        <v>7</v>
      </c>
      <c r="B4269" s="5" t="s">
        <v>12890</v>
      </c>
      <c r="C4269" s="5" t="s">
        <v>12891</v>
      </c>
      <c r="D4269" s="5" t="s">
        <v>12892</v>
      </c>
      <c r="E4269" s="4" t="s">
        <v>12325</v>
      </c>
      <c r="F4269" s="5" t="s">
        <v>12326</v>
      </c>
      <c r="G4269" s="5" t="s">
        <v>12828</v>
      </c>
    </row>
    <row r="4270" ht="24" spans="1:7">
      <c r="A4270" s="4" t="s">
        <v>7</v>
      </c>
      <c r="B4270" s="5" t="s">
        <v>12893</v>
      </c>
      <c r="C4270" s="5" t="s">
        <v>12894</v>
      </c>
      <c r="D4270" s="5" t="s">
        <v>12895</v>
      </c>
      <c r="E4270" s="4" t="s">
        <v>12325</v>
      </c>
      <c r="F4270" s="5" t="s">
        <v>12326</v>
      </c>
      <c r="G4270" s="5" t="s">
        <v>12828</v>
      </c>
    </row>
    <row r="4271" ht="24" spans="1:7">
      <c r="A4271" s="4" t="s">
        <v>7</v>
      </c>
      <c r="B4271" s="5" t="s">
        <v>12896</v>
      </c>
      <c r="C4271" s="5" t="s">
        <v>12897</v>
      </c>
      <c r="D4271" s="5" t="s">
        <v>12898</v>
      </c>
      <c r="E4271" s="4" t="s">
        <v>12325</v>
      </c>
      <c r="F4271" s="5" t="s">
        <v>12326</v>
      </c>
      <c r="G4271" s="5" t="s">
        <v>12828</v>
      </c>
    </row>
    <row r="4272" ht="24" spans="1:7">
      <c r="A4272" s="4" t="s">
        <v>7</v>
      </c>
      <c r="B4272" s="5" t="s">
        <v>12899</v>
      </c>
      <c r="C4272" s="5" t="s">
        <v>12900</v>
      </c>
      <c r="D4272" s="5" t="s">
        <v>12901</v>
      </c>
      <c r="E4272" s="4" t="s">
        <v>12325</v>
      </c>
      <c r="F4272" s="5" t="s">
        <v>12326</v>
      </c>
      <c r="G4272" s="5" t="s">
        <v>12828</v>
      </c>
    </row>
    <row r="4273" ht="24" spans="1:7">
      <c r="A4273" s="4" t="s">
        <v>7</v>
      </c>
      <c r="B4273" s="5" t="s">
        <v>12902</v>
      </c>
      <c r="C4273" s="5" t="s">
        <v>12903</v>
      </c>
      <c r="D4273" s="5" t="s">
        <v>12904</v>
      </c>
      <c r="E4273" s="4" t="s">
        <v>12325</v>
      </c>
      <c r="F4273" s="5" t="s">
        <v>12326</v>
      </c>
      <c r="G4273" s="5" t="s">
        <v>12828</v>
      </c>
    </row>
    <row r="4274" ht="24" spans="1:7">
      <c r="A4274" s="4" t="s">
        <v>7</v>
      </c>
      <c r="B4274" s="5" t="s">
        <v>12905</v>
      </c>
      <c r="C4274" s="5" t="s">
        <v>12906</v>
      </c>
      <c r="D4274" s="5" t="s">
        <v>12907</v>
      </c>
      <c r="E4274" s="4" t="s">
        <v>12325</v>
      </c>
      <c r="F4274" s="5" t="s">
        <v>12326</v>
      </c>
      <c r="G4274" s="5" t="s">
        <v>12828</v>
      </c>
    </row>
    <row r="4275" ht="24" spans="1:7">
      <c r="A4275" s="4" t="s">
        <v>7</v>
      </c>
      <c r="B4275" s="5" t="s">
        <v>12908</v>
      </c>
      <c r="C4275" s="5" t="s">
        <v>12909</v>
      </c>
      <c r="D4275" s="5" t="s">
        <v>12910</v>
      </c>
      <c r="E4275" s="4" t="s">
        <v>12325</v>
      </c>
      <c r="F4275" s="5" t="s">
        <v>12326</v>
      </c>
      <c r="G4275" s="5" t="s">
        <v>12828</v>
      </c>
    </row>
    <row r="4276" ht="24" spans="1:7">
      <c r="A4276" s="4" t="s">
        <v>7</v>
      </c>
      <c r="B4276" s="5" t="s">
        <v>12911</v>
      </c>
      <c r="C4276" s="5" t="s">
        <v>12912</v>
      </c>
      <c r="D4276" s="5" t="s">
        <v>12913</v>
      </c>
      <c r="E4276" s="4" t="s">
        <v>12325</v>
      </c>
      <c r="F4276" s="5" t="s">
        <v>12326</v>
      </c>
      <c r="G4276" s="5" t="s">
        <v>12828</v>
      </c>
    </row>
    <row r="4277" ht="24" spans="1:7">
      <c r="A4277" s="4" t="s">
        <v>7</v>
      </c>
      <c r="B4277" s="5" t="s">
        <v>12914</v>
      </c>
      <c r="C4277" s="5" t="s">
        <v>12915</v>
      </c>
      <c r="D4277" s="5" t="s">
        <v>12916</v>
      </c>
      <c r="E4277" s="4" t="s">
        <v>12325</v>
      </c>
      <c r="F4277" s="5" t="s">
        <v>12326</v>
      </c>
      <c r="G4277" s="5" t="s">
        <v>12828</v>
      </c>
    </row>
    <row r="4278" ht="24" spans="1:7">
      <c r="A4278" s="4" t="s">
        <v>7</v>
      </c>
      <c r="B4278" s="5" t="s">
        <v>12917</v>
      </c>
      <c r="C4278" s="5" t="s">
        <v>12918</v>
      </c>
      <c r="D4278" s="5" t="s">
        <v>12919</v>
      </c>
      <c r="E4278" s="4" t="s">
        <v>12325</v>
      </c>
      <c r="F4278" s="5" t="s">
        <v>12326</v>
      </c>
      <c r="G4278" s="5" t="s">
        <v>12828</v>
      </c>
    </row>
    <row r="4279" ht="24" spans="1:7">
      <c r="A4279" s="4" t="s">
        <v>7</v>
      </c>
      <c r="B4279" s="5" t="s">
        <v>12920</v>
      </c>
      <c r="C4279" s="5" t="s">
        <v>12921</v>
      </c>
      <c r="D4279" s="5" t="s">
        <v>12922</v>
      </c>
      <c r="E4279" s="4" t="s">
        <v>12325</v>
      </c>
      <c r="F4279" s="5" t="s">
        <v>12326</v>
      </c>
      <c r="G4279" s="5" t="s">
        <v>12828</v>
      </c>
    </row>
    <row r="4280" ht="24" spans="1:7">
      <c r="A4280" s="4" t="s">
        <v>7</v>
      </c>
      <c r="B4280" s="5" t="s">
        <v>12923</v>
      </c>
      <c r="C4280" s="5" t="s">
        <v>12924</v>
      </c>
      <c r="D4280" s="5" t="s">
        <v>12925</v>
      </c>
      <c r="E4280" s="4" t="s">
        <v>12325</v>
      </c>
      <c r="F4280" s="5" t="s">
        <v>12326</v>
      </c>
      <c r="G4280" s="5" t="s">
        <v>12828</v>
      </c>
    </row>
    <row r="4281" ht="24" spans="1:7">
      <c r="A4281" s="4" t="s">
        <v>7</v>
      </c>
      <c r="B4281" s="5" t="s">
        <v>12926</v>
      </c>
      <c r="C4281" s="5" t="s">
        <v>12927</v>
      </c>
      <c r="D4281" s="5" t="s">
        <v>12928</v>
      </c>
      <c r="E4281" s="4" t="s">
        <v>12325</v>
      </c>
      <c r="F4281" s="5" t="s">
        <v>12326</v>
      </c>
      <c r="G4281" s="5" t="s">
        <v>12828</v>
      </c>
    </row>
    <row r="4282" ht="24" spans="1:7">
      <c r="A4282" s="4" t="s">
        <v>7</v>
      </c>
      <c r="B4282" s="5" t="s">
        <v>12929</v>
      </c>
      <c r="C4282" s="5" t="s">
        <v>12930</v>
      </c>
      <c r="D4282" s="5" t="s">
        <v>12931</v>
      </c>
      <c r="E4282" s="4" t="s">
        <v>12325</v>
      </c>
      <c r="F4282" s="5" t="s">
        <v>12326</v>
      </c>
      <c r="G4282" s="5" t="s">
        <v>12828</v>
      </c>
    </row>
    <row r="4283" ht="24" spans="1:7">
      <c r="A4283" s="4" t="s">
        <v>7</v>
      </c>
      <c r="B4283" s="5" t="s">
        <v>12932</v>
      </c>
      <c r="C4283" s="5" t="s">
        <v>12933</v>
      </c>
      <c r="D4283" s="5" t="s">
        <v>12934</v>
      </c>
      <c r="E4283" s="4" t="s">
        <v>12325</v>
      </c>
      <c r="F4283" s="5" t="s">
        <v>12326</v>
      </c>
      <c r="G4283" s="5" t="s">
        <v>12828</v>
      </c>
    </row>
    <row r="4284" ht="24" spans="1:7">
      <c r="A4284" s="4" t="s">
        <v>7</v>
      </c>
      <c r="B4284" s="5" t="s">
        <v>12935</v>
      </c>
      <c r="C4284" s="5" t="s">
        <v>12936</v>
      </c>
      <c r="D4284" s="5" t="s">
        <v>12937</v>
      </c>
      <c r="E4284" s="4" t="s">
        <v>12325</v>
      </c>
      <c r="F4284" s="5" t="s">
        <v>12326</v>
      </c>
      <c r="G4284" s="5" t="s">
        <v>12828</v>
      </c>
    </row>
    <row r="4285" ht="24" spans="1:7">
      <c r="A4285" s="4" t="s">
        <v>7</v>
      </c>
      <c r="B4285" s="5" t="s">
        <v>12938</v>
      </c>
      <c r="C4285" s="5" t="s">
        <v>12939</v>
      </c>
      <c r="D4285" s="5" t="s">
        <v>12940</v>
      </c>
      <c r="E4285" s="4" t="s">
        <v>12325</v>
      </c>
      <c r="F4285" s="5" t="s">
        <v>12326</v>
      </c>
      <c r="G4285" s="5" t="s">
        <v>12828</v>
      </c>
    </row>
    <row r="4286" ht="24" spans="1:7">
      <c r="A4286" s="4" t="s">
        <v>7</v>
      </c>
      <c r="B4286" s="5" t="s">
        <v>12941</v>
      </c>
      <c r="C4286" s="5" t="s">
        <v>12942</v>
      </c>
      <c r="D4286" s="5" t="s">
        <v>12943</v>
      </c>
      <c r="E4286" s="4" t="s">
        <v>12325</v>
      </c>
      <c r="F4286" s="5" t="s">
        <v>12326</v>
      </c>
      <c r="G4286" s="5" t="s">
        <v>12828</v>
      </c>
    </row>
    <row r="4287" ht="24" spans="1:7">
      <c r="A4287" s="4" t="s">
        <v>7</v>
      </c>
      <c r="B4287" s="5" t="s">
        <v>12944</v>
      </c>
      <c r="C4287" s="5" t="s">
        <v>12945</v>
      </c>
      <c r="D4287" s="5" t="s">
        <v>12946</v>
      </c>
      <c r="E4287" s="4" t="s">
        <v>12325</v>
      </c>
      <c r="F4287" s="5" t="s">
        <v>12326</v>
      </c>
      <c r="G4287" s="5" t="s">
        <v>12828</v>
      </c>
    </row>
    <row r="4288" ht="24" spans="1:7">
      <c r="A4288" s="4" t="s">
        <v>7</v>
      </c>
      <c r="B4288" s="5" t="s">
        <v>12947</v>
      </c>
      <c r="C4288" s="5" t="s">
        <v>12948</v>
      </c>
      <c r="D4288" s="5" t="s">
        <v>12949</v>
      </c>
      <c r="E4288" s="4" t="s">
        <v>12325</v>
      </c>
      <c r="F4288" s="5" t="s">
        <v>12326</v>
      </c>
      <c r="G4288" s="5" t="s">
        <v>12828</v>
      </c>
    </row>
    <row r="4289" ht="24" spans="1:7">
      <c r="A4289" s="4" t="s">
        <v>7</v>
      </c>
      <c r="B4289" s="5" t="s">
        <v>12950</v>
      </c>
      <c r="C4289" s="5" t="s">
        <v>12951</v>
      </c>
      <c r="D4289" s="5" t="s">
        <v>12952</v>
      </c>
      <c r="E4289" s="4" t="s">
        <v>12325</v>
      </c>
      <c r="F4289" s="5" t="s">
        <v>12326</v>
      </c>
      <c r="G4289" s="5" t="s">
        <v>12828</v>
      </c>
    </row>
    <row r="4290" ht="24" spans="1:7">
      <c r="A4290" s="4" t="s">
        <v>7</v>
      </c>
      <c r="B4290" s="5" t="s">
        <v>12953</v>
      </c>
      <c r="C4290" s="5" t="s">
        <v>12954</v>
      </c>
      <c r="D4290" s="5" t="s">
        <v>12955</v>
      </c>
      <c r="E4290" s="4" t="s">
        <v>12325</v>
      </c>
      <c r="F4290" s="5" t="s">
        <v>12326</v>
      </c>
      <c r="G4290" s="5" t="s">
        <v>12828</v>
      </c>
    </row>
    <row r="4291" ht="24" spans="1:7">
      <c r="A4291" s="4" t="s">
        <v>7</v>
      </c>
      <c r="B4291" s="5" t="s">
        <v>12956</v>
      </c>
      <c r="C4291" s="5" t="s">
        <v>12957</v>
      </c>
      <c r="D4291" s="5" t="s">
        <v>12958</v>
      </c>
      <c r="E4291" s="4" t="s">
        <v>12325</v>
      </c>
      <c r="F4291" s="5" t="s">
        <v>12326</v>
      </c>
      <c r="G4291" s="5" t="s">
        <v>12828</v>
      </c>
    </row>
    <row r="4292" ht="24" spans="1:7">
      <c r="A4292" s="4" t="s">
        <v>7</v>
      </c>
      <c r="B4292" s="5" t="s">
        <v>12959</v>
      </c>
      <c r="C4292" s="5" t="s">
        <v>12960</v>
      </c>
      <c r="D4292" s="5" t="s">
        <v>12961</v>
      </c>
      <c r="E4292" s="4" t="s">
        <v>12325</v>
      </c>
      <c r="F4292" s="5" t="s">
        <v>12326</v>
      </c>
      <c r="G4292" s="5" t="s">
        <v>12828</v>
      </c>
    </row>
    <row r="4293" ht="24" spans="1:7">
      <c r="A4293" s="4" t="s">
        <v>7</v>
      </c>
      <c r="B4293" s="5" t="s">
        <v>12962</v>
      </c>
      <c r="C4293" s="5" t="s">
        <v>12963</v>
      </c>
      <c r="D4293" s="5" t="s">
        <v>12964</v>
      </c>
      <c r="E4293" s="4" t="s">
        <v>12325</v>
      </c>
      <c r="F4293" s="5" t="s">
        <v>12326</v>
      </c>
      <c r="G4293" s="5" t="s">
        <v>12828</v>
      </c>
    </row>
    <row r="4294" ht="24" spans="1:7">
      <c r="A4294" s="4" t="s">
        <v>7</v>
      </c>
      <c r="B4294" s="5" t="s">
        <v>12965</v>
      </c>
      <c r="C4294" s="5" t="s">
        <v>12966</v>
      </c>
      <c r="D4294" s="5" t="s">
        <v>12967</v>
      </c>
      <c r="E4294" s="4" t="s">
        <v>12325</v>
      </c>
      <c r="F4294" s="5" t="s">
        <v>12326</v>
      </c>
      <c r="G4294" s="5" t="s">
        <v>12828</v>
      </c>
    </row>
    <row r="4295" ht="24" spans="1:7">
      <c r="A4295" s="4" t="s">
        <v>7</v>
      </c>
      <c r="B4295" s="5" t="s">
        <v>12968</v>
      </c>
      <c r="C4295" s="5" t="s">
        <v>12969</v>
      </c>
      <c r="D4295" s="5" t="s">
        <v>12970</v>
      </c>
      <c r="E4295" s="4" t="s">
        <v>12325</v>
      </c>
      <c r="F4295" s="5" t="s">
        <v>12326</v>
      </c>
      <c r="G4295" s="5" t="s">
        <v>12828</v>
      </c>
    </row>
    <row r="4296" ht="24" spans="1:7">
      <c r="A4296" s="4" t="s">
        <v>7</v>
      </c>
      <c r="B4296" s="5" t="s">
        <v>12971</v>
      </c>
      <c r="C4296" s="5" t="s">
        <v>12972</v>
      </c>
      <c r="D4296" s="5" t="s">
        <v>12973</v>
      </c>
      <c r="E4296" s="4" t="s">
        <v>12325</v>
      </c>
      <c r="F4296" s="5" t="s">
        <v>12326</v>
      </c>
      <c r="G4296" s="5" t="s">
        <v>12974</v>
      </c>
    </row>
    <row r="4297" ht="24" spans="1:7">
      <c r="A4297" s="4" t="s">
        <v>7</v>
      </c>
      <c r="B4297" s="5" t="s">
        <v>12975</v>
      </c>
      <c r="C4297" s="5" t="s">
        <v>12976</v>
      </c>
      <c r="D4297" s="5" t="s">
        <v>12977</v>
      </c>
      <c r="E4297" s="4" t="s">
        <v>12325</v>
      </c>
      <c r="F4297" s="5" t="s">
        <v>12326</v>
      </c>
      <c r="G4297" s="5" t="s">
        <v>12974</v>
      </c>
    </row>
    <row r="4298" ht="24" spans="1:7">
      <c r="A4298" s="4" t="s">
        <v>7</v>
      </c>
      <c r="B4298" s="5" t="s">
        <v>12978</v>
      </c>
      <c r="C4298" s="5" t="s">
        <v>12979</v>
      </c>
      <c r="D4298" s="5" t="s">
        <v>12980</v>
      </c>
      <c r="E4298" s="4" t="s">
        <v>12325</v>
      </c>
      <c r="F4298" s="5" t="s">
        <v>12326</v>
      </c>
      <c r="G4298" s="5" t="s">
        <v>12974</v>
      </c>
    </row>
    <row r="4299" ht="24" spans="1:7">
      <c r="A4299" s="4" t="s">
        <v>7</v>
      </c>
      <c r="B4299" s="5" t="s">
        <v>12981</v>
      </c>
      <c r="C4299" s="5" t="s">
        <v>12982</v>
      </c>
      <c r="D4299" s="5" t="s">
        <v>12983</v>
      </c>
      <c r="E4299" s="4" t="s">
        <v>12325</v>
      </c>
      <c r="F4299" s="5" t="s">
        <v>12326</v>
      </c>
      <c r="G4299" s="5" t="s">
        <v>12974</v>
      </c>
    </row>
    <row r="4300" ht="24" spans="1:7">
      <c r="A4300" s="4" t="s">
        <v>7</v>
      </c>
      <c r="B4300" s="5" t="s">
        <v>12984</v>
      </c>
      <c r="C4300" s="5" t="s">
        <v>12985</v>
      </c>
      <c r="D4300" s="5" t="s">
        <v>12986</v>
      </c>
      <c r="E4300" s="4" t="s">
        <v>12325</v>
      </c>
      <c r="F4300" s="5" t="s">
        <v>12326</v>
      </c>
      <c r="G4300" s="5" t="s">
        <v>12974</v>
      </c>
    </row>
    <row r="4301" ht="24" spans="1:7">
      <c r="A4301" s="4" t="s">
        <v>7</v>
      </c>
      <c r="B4301" s="5" t="s">
        <v>12987</v>
      </c>
      <c r="C4301" s="5" t="s">
        <v>12988</v>
      </c>
      <c r="D4301" s="5" t="s">
        <v>12989</v>
      </c>
      <c r="E4301" s="4" t="s">
        <v>12325</v>
      </c>
      <c r="F4301" s="5" t="s">
        <v>12326</v>
      </c>
      <c r="G4301" s="5" t="s">
        <v>12974</v>
      </c>
    </row>
    <row r="4302" ht="24" spans="1:7">
      <c r="A4302" s="4" t="s">
        <v>7</v>
      </c>
      <c r="B4302" s="5" t="s">
        <v>12990</v>
      </c>
      <c r="C4302" s="5" t="s">
        <v>12991</v>
      </c>
      <c r="D4302" s="5" t="s">
        <v>12992</v>
      </c>
      <c r="E4302" s="4" t="s">
        <v>12325</v>
      </c>
      <c r="F4302" s="5" t="s">
        <v>12326</v>
      </c>
      <c r="G4302" s="5" t="s">
        <v>12974</v>
      </c>
    </row>
    <row r="4303" ht="24" spans="1:7">
      <c r="A4303" s="4" t="s">
        <v>7</v>
      </c>
      <c r="B4303" s="5" t="s">
        <v>12993</v>
      </c>
      <c r="C4303" s="5" t="s">
        <v>12994</v>
      </c>
      <c r="D4303" s="5" t="s">
        <v>12995</v>
      </c>
      <c r="E4303" s="4" t="s">
        <v>12325</v>
      </c>
      <c r="F4303" s="5" t="s">
        <v>12326</v>
      </c>
      <c r="G4303" s="5" t="s">
        <v>12974</v>
      </c>
    </row>
    <row r="4304" ht="24" spans="1:7">
      <c r="A4304" s="4" t="s">
        <v>7</v>
      </c>
      <c r="B4304" s="5" t="s">
        <v>12996</v>
      </c>
      <c r="C4304" s="5" t="s">
        <v>12997</v>
      </c>
      <c r="D4304" s="5" t="s">
        <v>12998</v>
      </c>
      <c r="E4304" s="4" t="s">
        <v>12325</v>
      </c>
      <c r="F4304" s="5" t="s">
        <v>12326</v>
      </c>
      <c r="G4304" s="5" t="s">
        <v>12974</v>
      </c>
    </row>
    <row r="4305" ht="24" spans="1:7">
      <c r="A4305" s="4" t="s">
        <v>7</v>
      </c>
      <c r="B4305" s="5" t="s">
        <v>12999</v>
      </c>
      <c r="C4305" s="5" t="s">
        <v>13000</v>
      </c>
      <c r="D4305" s="5" t="s">
        <v>13001</v>
      </c>
      <c r="E4305" s="4" t="s">
        <v>12325</v>
      </c>
      <c r="F4305" s="5" t="s">
        <v>12326</v>
      </c>
      <c r="G4305" s="5" t="s">
        <v>12974</v>
      </c>
    </row>
    <row r="4306" ht="24" spans="1:7">
      <c r="A4306" s="4" t="s">
        <v>7</v>
      </c>
      <c r="B4306" s="5" t="s">
        <v>13002</v>
      </c>
      <c r="C4306" s="5" t="s">
        <v>13003</v>
      </c>
      <c r="D4306" s="5" t="s">
        <v>13004</v>
      </c>
      <c r="E4306" s="4" t="s">
        <v>12325</v>
      </c>
      <c r="F4306" s="5" t="s">
        <v>12326</v>
      </c>
      <c r="G4306" s="5" t="s">
        <v>12974</v>
      </c>
    </row>
    <row r="4307" ht="24" spans="1:7">
      <c r="A4307" s="4" t="s">
        <v>7</v>
      </c>
      <c r="B4307" s="5" t="s">
        <v>13005</v>
      </c>
      <c r="C4307" s="5" t="s">
        <v>13006</v>
      </c>
      <c r="D4307" s="5" t="s">
        <v>13007</v>
      </c>
      <c r="E4307" s="4" t="s">
        <v>12325</v>
      </c>
      <c r="F4307" s="5" t="s">
        <v>12326</v>
      </c>
      <c r="G4307" s="5" t="s">
        <v>12974</v>
      </c>
    </row>
    <row r="4308" ht="24" spans="1:7">
      <c r="A4308" s="4" t="s">
        <v>7</v>
      </c>
      <c r="B4308" s="5" t="s">
        <v>13008</v>
      </c>
      <c r="C4308" s="5" t="s">
        <v>13009</v>
      </c>
      <c r="D4308" s="5" t="s">
        <v>13010</v>
      </c>
      <c r="E4308" s="4" t="s">
        <v>12325</v>
      </c>
      <c r="F4308" s="5" t="s">
        <v>12326</v>
      </c>
      <c r="G4308" s="5" t="s">
        <v>12974</v>
      </c>
    </row>
    <row r="4309" ht="24" spans="1:7">
      <c r="A4309" s="4" t="s">
        <v>7</v>
      </c>
      <c r="B4309" s="5" t="s">
        <v>13011</v>
      </c>
      <c r="C4309" s="5" t="s">
        <v>13012</v>
      </c>
      <c r="D4309" s="5" t="s">
        <v>13013</v>
      </c>
      <c r="E4309" s="4" t="s">
        <v>12325</v>
      </c>
      <c r="F4309" s="5" t="s">
        <v>12326</v>
      </c>
      <c r="G4309" s="5" t="s">
        <v>12974</v>
      </c>
    </row>
    <row r="4310" ht="24" spans="1:7">
      <c r="A4310" s="4" t="s">
        <v>7</v>
      </c>
      <c r="B4310" s="5" t="s">
        <v>13014</v>
      </c>
      <c r="C4310" s="5" t="s">
        <v>13015</v>
      </c>
      <c r="D4310" s="5" t="s">
        <v>13016</v>
      </c>
      <c r="E4310" s="4" t="s">
        <v>12325</v>
      </c>
      <c r="F4310" s="5" t="s">
        <v>12326</v>
      </c>
      <c r="G4310" s="5" t="s">
        <v>12974</v>
      </c>
    </row>
    <row r="4311" ht="24" spans="1:7">
      <c r="A4311" s="4" t="s">
        <v>7</v>
      </c>
      <c r="B4311" s="5" t="s">
        <v>13017</v>
      </c>
      <c r="C4311" s="5" t="s">
        <v>13018</v>
      </c>
      <c r="D4311" s="5" t="s">
        <v>13019</v>
      </c>
      <c r="E4311" s="4" t="s">
        <v>12325</v>
      </c>
      <c r="F4311" s="5" t="s">
        <v>12326</v>
      </c>
      <c r="G4311" s="5" t="s">
        <v>12974</v>
      </c>
    </row>
    <row r="4312" ht="24" spans="1:7">
      <c r="A4312" s="4" t="s">
        <v>7</v>
      </c>
      <c r="B4312" s="5" t="s">
        <v>13020</v>
      </c>
      <c r="C4312" s="5" t="s">
        <v>13021</v>
      </c>
      <c r="D4312" s="5" t="s">
        <v>13022</v>
      </c>
      <c r="E4312" s="4" t="s">
        <v>12325</v>
      </c>
      <c r="F4312" s="5" t="s">
        <v>12326</v>
      </c>
      <c r="G4312" s="5" t="s">
        <v>12974</v>
      </c>
    </row>
    <row r="4313" ht="24" spans="1:7">
      <c r="A4313" s="4" t="s">
        <v>7</v>
      </c>
      <c r="B4313" s="5" t="s">
        <v>13023</v>
      </c>
      <c r="C4313" s="5" t="s">
        <v>13024</v>
      </c>
      <c r="D4313" s="5" t="s">
        <v>13025</v>
      </c>
      <c r="E4313" s="4" t="s">
        <v>12325</v>
      </c>
      <c r="F4313" s="5" t="s">
        <v>12326</v>
      </c>
      <c r="G4313" s="5" t="s">
        <v>12974</v>
      </c>
    </row>
    <row r="4314" ht="24" spans="1:7">
      <c r="A4314" s="4" t="s">
        <v>7</v>
      </c>
      <c r="B4314" s="5" t="s">
        <v>13026</v>
      </c>
      <c r="C4314" s="5" t="s">
        <v>13027</v>
      </c>
      <c r="D4314" s="5" t="s">
        <v>13028</v>
      </c>
      <c r="E4314" s="4" t="s">
        <v>12325</v>
      </c>
      <c r="F4314" s="5" t="s">
        <v>12326</v>
      </c>
      <c r="G4314" s="5" t="s">
        <v>12974</v>
      </c>
    </row>
    <row r="4315" ht="24" spans="1:7">
      <c r="A4315" s="4" t="s">
        <v>7</v>
      </c>
      <c r="B4315" s="5" t="s">
        <v>13029</v>
      </c>
      <c r="C4315" s="5" t="s">
        <v>13030</v>
      </c>
      <c r="D4315" s="5" t="s">
        <v>13031</v>
      </c>
      <c r="E4315" s="4" t="s">
        <v>12325</v>
      </c>
      <c r="F4315" s="5" t="s">
        <v>12326</v>
      </c>
      <c r="G4315" s="5" t="s">
        <v>12974</v>
      </c>
    </row>
    <row r="4316" ht="24" spans="1:7">
      <c r="A4316" s="4" t="s">
        <v>7</v>
      </c>
      <c r="B4316" s="5" t="s">
        <v>13032</v>
      </c>
      <c r="C4316" s="5" t="s">
        <v>13033</v>
      </c>
      <c r="D4316" s="5" t="s">
        <v>13034</v>
      </c>
      <c r="E4316" s="4" t="s">
        <v>12325</v>
      </c>
      <c r="F4316" s="5" t="s">
        <v>12326</v>
      </c>
      <c r="G4316" s="5" t="s">
        <v>12974</v>
      </c>
    </row>
    <row r="4317" ht="24" spans="1:7">
      <c r="A4317" s="4" t="s">
        <v>7</v>
      </c>
      <c r="B4317" s="5" t="s">
        <v>13035</v>
      </c>
      <c r="C4317" s="5" t="s">
        <v>13036</v>
      </c>
      <c r="D4317" s="5" t="s">
        <v>13037</v>
      </c>
      <c r="E4317" s="4" t="s">
        <v>12325</v>
      </c>
      <c r="F4317" s="5" t="s">
        <v>12326</v>
      </c>
      <c r="G4317" s="5" t="s">
        <v>12974</v>
      </c>
    </row>
    <row r="4318" ht="24" spans="1:7">
      <c r="A4318" s="4" t="s">
        <v>7</v>
      </c>
      <c r="B4318" s="5" t="s">
        <v>13038</v>
      </c>
      <c r="C4318" s="5" t="s">
        <v>13039</v>
      </c>
      <c r="D4318" s="5" t="s">
        <v>13040</v>
      </c>
      <c r="E4318" s="4" t="s">
        <v>12325</v>
      </c>
      <c r="F4318" s="5" t="s">
        <v>12326</v>
      </c>
      <c r="G4318" s="5" t="s">
        <v>12974</v>
      </c>
    </row>
    <row r="4319" ht="24" spans="1:7">
      <c r="A4319" s="4" t="s">
        <v>7</v>
      </c>
      <c r="B4319" s="5" t="s">
        <v>13041</v>
      </c>
      <c r="C4319" s="5" t="s">
        <v>13042</v>
      </c>
      <c r="D4319" s="5" t="s">
        <v>13043</v>
      </c>
      <c r="E4319" s="4" t="s">
        <v>12325</v>
      </c>
      <c r="F4319" s="5" t="s">
        <v>12326</v>
      </c>
      <c r="G4319" s="5" t="s">
        <v>12974</v>
      </c>
    </row>
    <row r="4320" ht="24" spans="1:7">
      <c r="A4320" s="4" t="s">
        <v>7</v>
      </c>
      <c r="B4320" s="5" t="s">
        <v>13044</v>
      </c>
      <c r="C4320" s="5" t="s">
        <v>13045</v>
      </c>
      <c r="D4320" s="5" t="s">
        <v>13046</v>
      </c>
      <c r="E4320" s="4" t="s">
        <v>12325</v>
      </c>
      <c r="F4320" s="5" t="s">
        <v>12326</v>
      </c>
      <c r="G4320" s="5" t="s">
        <v>12974</v>
      </c>
    </row>
    <row r="4321" ht="24" spans="1:7">
      <c r="A4321" s="4" t="s">
        <v>7</v>
      </c>
      <c r="B4321" s="5" t="s">
        <v>13047</v>
      </c>
      <c r="C4321" s="5" t="s">
        <v>13048</v>
      </c>
      <c r="D4321" s="5" t="s">
        <v>13049</v>
      </c>
      <c r="E4321" s="4" t="s">
        <v>12325</v>
      </c>
      <c r="F4321" s="5" t="s">
        <v>12326</v>
      </c>
      <c r="G4321" s="5" t="s">
        <v>12974</v>
      </c>
    </row>
    <row r="4322" ht="24" spans="1:7">
      <c r="A4322" s="4" t="s">
        <v>7</v>
      </c>
      <c r="B4322" s="5" t="s">
        <v>13050</v>
      </c>
      <c r="C4322" s="5" t="s">
        <v>13051</v>
      </c>
      <c r="D4322" s="5" t="s">
        <v>13052</v>
      </c>
      <c r="E4322" s="4" t="s">
        <v>12325</v>
      </c>
      <c r="F4322" s="5" t="s">
        <v>12326</v>
      </c>
      <c r="G4322" s="5" t="s">
        <v>12974</v>
      </c>
    </row>
    <row r="4323" ht="24" spans="1:7">
      <c r="A4323" s="4" t="s">
        <v>7</v>
      </c>
      <c r="B4323" s="5" t="s">
        <v>13053</v>
      </c>
      <c r="C4323" s="5" t="s">
        <v>13054</v>
      </c>
      <c r="D4323" s="5" t="s">
        <v>13055</v>
      </c>
      <c r="E4323" s="4" t="s">
        <v>12325</v>
      </c>
      <c r="F4323" s="5" t="s">
        <v>12326</v>
      </c>
      <c r="G4323" s="5" t="s">
        <v>12974</v>
      </c>
    </row>
    <row r="4324" ht="24" spans="1:7">
      <c r="A4324" s="4" t="s">
        <v>7</v>
      </c>
      <c r="B4324" s="5" t="s">
        <v>13056</v>
      </c>
      <c r="C4324" s="5" t="s">
        <v>13057</v>
      </c>
      <c r="D4324" s="5" t="s">
        <v>13058</v>
      </c>
      <c r="E4324" s="4" t="s">
        <v>12325</v>
      </c>
      <c r="F4324" s="5" t="s">
        <v>12326</v>
      </c>
      <c r="G4324" s="5" t="s">
        <v>12974</v>
      </c>
    </row>
    <row r="4325" ht="24" spans="1:7">
      <c r="A4325" s="4" t="s">
        <v>7</v>
      </c>
      <c r="B4325" s="5" t="s">
        <v>13059</v>
      </c>
      <c r="C4325" s="5" t="s">
        <v>13060</v>
      </c>
      <c r="D4325" s="5" t="s">
        <v>13061</v>
      </c>
      <c r="E4325" s="4" t="s">
        <v>12325</v>
      </c>
      <c r="F4325" s="5" t="s">
        <v>12326</v>
      </c>
      <c r="G4325" s="5" t="s">
        <v>12974</v>
      </c>
    </row>
    <row r="4326" ht="24" spans="1:7">
      <c r="A4326" s="4" t="s">
        <v>7</v>
      </c>
      <c r="B4326" s="5" t="s">
        <v>13062</v>
      </c>
      <c r="C4326" s="5" t="s">
        <v>13063</v>
      </c>
      <c r="D4326" s="5" t="s">
        <v>13064</v>
      </c>
      <c r="E4326" s="4" t="s">
        <v>12325</v>
      </c>
      <c r="F4326" s="5" t="s">
        <v>12326</v>
      </c>
      <c r="G4326" s="5" t="s">
        <v>12974</v>
      </c>
    </row>
    <row r="4327" ht="24" spans="1:7">
      <c r="A4327" s="4" t="s">
        <v>7</v>
      </c>
      <c r="B4327" s="5" t="s">
        <v>13065</v>
      </c>
      <c r="C4327" s="5" t="s">
        <v>13066</v>
      </c>
      <c r="D4327" s="5" t="s">
        <v>13067</v>
      </c>
      <c r="E4327" s="4" t="s">
        <v>12325</v>
      </c>
      <c r="F4327" s="5" t="s">
        <v>12326</v>
      </c>
      <c r="G4327" s="5" t="s">
        <v>12974</v>
      </c>
    </row>
    <row r="4328" ht="24" spans="1:7">
      <c r="A4328" s="4" t="s">
        <v>7</v>
      </c>
      <c r="B4328" s="5" t="s">
        <v>13068</v>
      </c>
      <c r="C4328" s="5" t="s">
        <v>13069</v>
      </c>
      <c r="D4328" s="5" t="s">
        <v>13070</v>
      </c>
      <c r="E4328" s="4" t="s">
        <v>12325</v>
      </c>
      <c r="F4328" s="5" t="s">
        <v>12326</v>
      </c>
      <c r="G4328" s="5" t="s">
        <v>12974</v>
      </c>
    </row>
    <row r="4329" ht="24" spans="1:7">
      <c r="A4329" s="4" t="s">
        <v>7</v>
      </c>
      <c r="B4329" s="5" t="s">
        <v>13071</v>
      </c>
      <c r="C4329" s="5" t="s">
        <v>13072</v>
      </c>
      <c r="D4329" s="5" t="s">
        <v>13073</v>
      </c>
      <c r="E4329" s="4" t="s">
        <v>12325</v>
      </c>
      <c r="F4329" s="5" t="s">
        <v>12326</v>
      </c>
      <c r="G4329" s="5" t="s">
        <v>12974</v>
      </c>
    </row>
    <row r="4330" ht="24" spans="1:7">
      <c r="A4330" s="4" t="s">
        <v>7</v>
      </c>
      <c r="B4330" s="5" t="s">
        <v>13074</v>
      </c>
      <c r="C4330" s="5" t="s">
        <v>13075</v>
      </c>
      <c r="D4330" s="5" t="s">
        <v>13076</v>
      </c>
      <c r="E4330" s="4" t="s">
        <v>12325</v>
      </c>
      <c r="F4330" s="5" t="s">
        <v>12326</v>
      </c>
      <c r="G4330" s="5" t="s">
        <v>12974</v>
      </c>
    </row>
    <row r="4331" ht="24" spans="1:7">
      <c r="A4331" s="4" t="s">
        <v>7</v>
      </c>
      <c r="B4331" s="5" t="s">
        <v>13077</v>
      </c>
      <c r="C4331" s="5" t="s">
        <v>13078</v>
      </c>
      <c r="D4331" s="5" t="s">
        <v>13079</v>
      </c>
      <c r="E4331" s="4" t="s">
        <v>12325</v>
      </c>
      <c r="F4331" s="5" t="s">
        <v>12326</v>
      </c>
      <c r="G4331" s="5" t="s">
        <v>12974</v>
      </c>
    </row>
    <row r="4332" ht="24" spans="1:7">
      <c r="A4332" s="4" t="s">
        <v>7</v>
      </c>
      <c r="B4332" s="5" t="s">
        <v>13080</v>
      </c>
      <c r="C4332" s="5" t="s">
        <v>13081</v>
      </c>
      <c r="D4332" s="5" t="s">
        <v>13082</v>
      </c>
      <c r="E4332" s="4" t="s">
        <v>12325</v>
      </c>
      <c r="F4332" s="5" t="s">
        <v>12326</v>
      </c>
      <c r="G4332" s="5" t="s">
        <v>12974</v>
      </c>
    </row>
    <row r="4333" ht="24" spans="1:7">
      <c r="A4333" s="4" t="s">
        <v>7</v>
      </c>
      <c r="B4333" s="5" t="s">
        <v>13083</v>
      </c>
      <c r="C4333" s="5" t="s">
        <v>13084</v>
      </c>
      <c r="D4333" s="5" t="s">
        <v>13085</v>
      </c>
      <c r="E4333" s="4" t="s">
        <v>12325</v>
      </c>
      <c r="F4333" s="5" t="s">
        <v>12326</v>
      </c>
      <c r="G4333" s="5" t="s">
        <v>12974</v>
      </c>
    </row>
    <row r="4334" ht="24" spans="1:7">
      <c r="A4334" s="4" t="s">
        <v>7</v>
      </c>
      <c r="B4334" s="5" t="s">
        <v>13086</v>
      </c>
      <c r="C4334" s="5" t="s">
        <v>13087</v>
      </c>
      <c r="D4334" s="5" t="s">
        <v>13088</v>
      </c>
      <c r="E4334" s="4" t="s">
        <v>12325</v>
      </c>
      <c r="F4334" s="5" t="s">
        <v>12326</v>
      </c>
      <c r="G4334" s="5" t="s">
        <v>12974</v>
      </c>
    </row>
    <row r="4335" ht="24" spans="1:7">
      <c r="A4335" s="4" t="s">
        <v>7</v>
      </c>
      <c r="B4335" s="5" t="s">
        <v>13089</v>
      </c>
      <c r="C4335" s="5" t="s">
        <v>13090</v>
      </c>
      <c r="D4335" s="5" t="s">
        <v>13091</v>
      </c>
      <c r="E4335" s="4" t="s">
        <v>12325</v>
      </c>
      <c r="F4335" s="5" t="s">
        <v>12326</v>
      </c>
      <c r="G4335" s="5" t="s">
        <v>12974</v>
      </c>
    </row>
    <row r="4336" ht="24" spans="1:7">
      <c r="A4336" s="4" t="s">
        <v>7</v>
      </c>
      <c r="B4336" s="5" t="s">
        <v>13092</v>
      </c>
      <c r="C4336" s="5" t="s">
        <v>13093</v>
      </c>
      <c r="D4336" s="5" t="s">
        <v>13094</v>
      </c>
      <c r="E4336" s="4" t="s">
        <v>12325</v>
      </c>
      <c r="F4336" s="5" t="s">
        <v>12326</v>
      </c>
      <c r="G4336" s="5" t="s">
        <v>12974</v>
      </c>
    </row>
    <row r="4337" ht="24" spans="1:7">
      <c r="A4337" s="4" t="s">
        <v>7</v>
      </c>
      <c r="B4337" s="5" t="s">
        <v>13095</v>
      </c>
      <c r="C4337" s="5" t="s">
        <v>13096</v>
      </c>
      <c r="D4337" s="5" t="s">
        <v>13097</v>
      </c>
      <c r="E4337" s="4" t="s">
        <v>12325</v>
      </c>
      <c r="F4337" s="5" t="s">
        <v>12326</v>
      </c>
      <c r="G4337" s="5" t="s">
        <v>12974</v>
      </c>
    </row>
    <row r="4338" ht="24" spans="1:7">
      <c r="A4338" s="4" t="s">
        <v>7</v>
      </c>
      <c r="B4338" s="5" t="s">
        <v>13098</v>
      </c>
      <c r="C4338" s="5" t="s">
        <v>13099</v>
      </c>
      <c r="D4338" s="5" t="s">
        <v>13100</v>
      </c>
      <c r="E4338" s="4" t="s">
        <v>12325</v>
      </c>
      <c r="F4338" s="5" t="s">
        <v>12326</v>
      </c>
      <c r="G4338" s="5" t="s">
        <v>12974</v>
      </c>
    </row>
    <row r="4339" ht="24" spans="1:7">
      <c r="A4339" s="4" t="s">
        <v>7</v>
      </c>
      <c r="B4339" s="5" t="s">
        <v>13101</v>
      </c>
      <c r="C4339" s="5" t="s">
        <v>13102</v>
      </c>
      <c r="D4339" s="5" t="s">
        <v>13103</v>
      </c>
      <c r="E4339" s="4" t="s">
        <v>12325</v>
      </c>
      <c r="F4339" s="5" t="s">
        <v>12326</v>
      </c>
      <c r="G4339" s="5" t="s">
        <v>12974</v>
      </c>
    </row>
    <row r="4340" ht="24" spans="1:7">
      <c r="A4340" s="4" t="s">
        <v>7</v>
      </c>
      <c r="B4340" s="5" t="s">
        <v>13104</v>
      </c>
      <c r="C4340" s="5" t="s">
        <v>13105</v>
      </c>
      <c r="D4340" s="5" t="s">
        <v>13106</v>
      </c>
      <c r="E4340" s="4" t="s">
        <v>12325</v>
      </c>
      <c r="F4340" s="5" t="s">
        <v>12326</v>
      </c>
      <c r="G4340" s="5" t="s">
        <v>12974</v>
      </c>
    </row>
    <row r="4341" ht="24" spans="1:7">
      <c r="A4341" s="4" t="s">
        <v>7</v>
      </c>
      <c r="B4341" s="5" t="s">
        <v>13107</v>
      </c>
      <c r="C4341" s="5" t="s">
        <v>13108</v>
      </c>
      <c r="D4341" s="5" t="s">
        <v>13109</v>
      </c>
      <c r="E4341" s="4" t="s">
        <v>12325</v>
      </c>
      <c r="F4341" s="5" t="s">
        <v>12326</v>
      </c>
      <c r="G4341" s="5" t="s">
        <v>12974</v>
      </c>
    </row>
    <row r="4342" ht="24" spans="1:7">
      <c r="A4342" s="4" t="s">
        <v>7</v>
      </c>
      <c r="B4342" s="5" t="s">
        <v>13110</v>
      </c>
      <c r="C4342" s="5" t="s">
        <v>13111</v>
      </c>
      <c r="D4342" s="5" t="s">
        <v>13112</v>
      </c>
      <c r="E4342" s="4" t="s">
        <v>12325</v>
      </c>
      <c r="F4342" s="5" t="s">
        <v>12326</v>
      </c>
      <c r="G4342" s="5" t="s">
        <v>12974</v>
      </c>
    </row>
    <row r="4343" ht="24" spans="1:7">
      <c r="A4343" s="4" t="s">
        <v>7</v>
      </c>
      <c r="B4343" s="5" t="s">
        <v>13113</v>
      </c>
      <c r="C4343" s="5" t="s">
        <v>13114</v>
      </c>
      <c r="D4343" s="5" t="s">
        <v>13115</v>
      </c>
      <c r="E4343" s="4" t="s">
        <v>12325</v>
      </c>
      <c r="F4343" s="5" t="s">
        <v>12326</v>
      </c>
      <c r="G4343" s="5" t="s">
        <v>12974</v>
      </c>
    </row>
    <row r="4344" ht="24" spans="1:7">
      <c r="A4344" s="4" t="s">
        <v>7</v>
      </c>
      <c r="B4344" s="5" t="s">
        <v>13116</v>
      </c>
      <c r="C4344" s="5" t="s">
        <v>13117</v>
      </c>
      <c r="D4344" s="5" t="s">
        <v>13118</v>
      </c>
      <c r="E4344" s="4" t="s">
        <v>12325</v>
      </c>
      <c r="F4344" s="5" t="s">
        <v>12326</v>
      </c>
      <c r="G4344" s="5" t="s">
        <v>12974</v>
      </c>
    </row>
    <row r="4345" ht="24" spans="1:7">
      <c r="A4345" s="4" t="s">
        <v>7</v>
      </c>
      <c r="B4345" s="5" t="s">
        <v>13119</v>
      </c>
      <c r="C4345" s="5" t="s">
        <v>13120</v>
      </c>
      <c r="D4345" s="5" t="s">
        <v>13121</v>
      </c>
      <c r="E4345" s="4" t="s">
        <v>12325</v>
      </c>
      <c r="F4345" s="5" t="s">
        <v>12326</v>
      </c>
      <c r="G4345" s="5" t="s">
        <v>12974</v>
      </c>
    </row>
    <row r="4346" ht="24" spans="1:7">
      <c r="A4346" s="4" t="s">
        <v>7</v>
      </c>
      <c r="B4346" s="5" t="s">
        <v>13122</v>
      </c>
      <c r="C4346" s="5" t="s">
        <v>13123</v>
      </c>
      <c r="D4346" s="5" t="s">
        <v>13124</v>
      </c>
      <c r="E4346" s="4" t="s">
        <v>12325</v>
      </c>
      <c r="F4346" s="5" t="s">
        <v>12326</v>
      </c>
      <c r="G4346" s="5" t="s">
        <v>12974</v>
      </c>
    </row>
    <row r="4347" ht="24" spans="1:7">
      <c r="A4347" s="4" t="s">
        <v>7</v>
      </c>
      <c r="B4347" s="5" t="s">
        <v>13125</v>
      </c>
      <c r="C4347" s="5" t="s">
        <v>13126</v>
      </c>
      <c r="D4347" s="5" t="s">
        <v>13127</v>
      </c>
      <c r="E4347" s="4" t="s">
        <v>12325</v>
      </c>
      <c r="F4347" s="5" t="s">
        <v>12326</v>
      </c>
      <c r="G4347" s="5" t="s">
        <v>12974</v>
      </c>
    </row>
    <row r="4348" ht="24" spans="1:7">
      <c r="A4348" s="4" t="s">
        <v>7</v>
      </c>
      <c r="B4348" s="5" t="s">
        <v>13128</v>
      </c>
      <c r="C4348" s="5" t="s">
        <v>13129</v>
      </c>
      <c r="D4348" s="5" t="s">
        <v>13130</v>
      </c>
      <c r="E4348" s="4" t="s">
        <v>12325</v>
      </c>
      <c r="F4348" s="5" t="s">
        <v>12326</v>
      </c>
      <c r="G4348" s="5" t="s">
        <v>12974</v>
      </c>
    </row>
    <row r="4349" ht="24" spans="1:7">
      <c r="A4349" s="4" t="s">
        <v>7</v>
      </c>
      <c r="B4349" s="5" t="s">
        <v>13131</v>
      </c>
      <c r="C4349" s="5" t="s">
        <v>13132</v>
      </c>
      <c r="D4349" s="5" t="s">
        <v>13133</v>
      </c>
      <c r="E4349" s="4" t="s">
        <v>12325</v>
      </c>
      <c r="F4349" s="5" t="s">
        <v>12326</v>
      </c>
      <c r="G4349" s="5" t="s">
        <v>12974</v>
      </c>
    </row>
    <row r="4350" ht="24" spans="1:7">
      <c r="A4350" s="4" t="s">
        <v>7</v>
      </c>
      <c r="B4350" s="5" t="s">
        <v>13134</v>
      </c>
      <c r="C4350" s="5" t="s">
        <v>13135</v>
      </c>
      <c r="D4350" s="5" t="s">
        <v>13136</v>
      </c>
      <c r="E4350" s="4" t="s">
        <v>12325</v>
      </c>
      <c r="F4350" s="5" t="s">
        <v>12326</v>
      </c>
      <c r="G4350" s="5" t="s">
        <v>12974</v>
      </c>
    </row>
    <row r="4351" ht="24" spans="1:7">
      <c r="A4351" s="4" t="s">
        <v>7</v>
      </c>
      <c r="B4351" s="5" t="s">
        <v>13137</v>
      </c>
      <c r="C4351" s="5" t="s">
        <v>13138</v>
      </c>
      <c r="D4351" s="5" t="s">
        <v>13139</v>
      </c>
      <c r="E4351" s="4" t="s">
        <v>12325</v>
      </c>
      <c r="F4351" s="5" t="s">
        <v>12326</v>
      </c>
      <c r="G4351" s="5" t="s">
        <v>13140</v>
      </c>
    </row>
    <row r="4352" ht="24" spans="1:7">
      <c r="A4352" s="4" t="s">
        <v>7</v>
      </c>
      <c r="B4352" s="5" t="s">
        <v>13141</v>
      </c>
      <c r="C4352" s="5" t="s">
        <v>13142</v>
      </c>
      <c r="D4352" s="5" t="s">
        <v>13143</v>
      </c>
      <c r="E4352" s="4" t="s">
        <v>12325</v>
      </c>
      <c r="F4352" s="5" t="s">
        <v>12326</v>
      </c>
      <c r="G4352" s="5" t="s">
        <v>13140</v>
      </c>
    </row>
    <row r="4353" ht="24" spans="1:7">
      <c r="A4353" s="4" t="s">
        <v>7</v>
      </c>
      <c r="B4353" s="5" t="s">
        <v>13144</v>
      </c>
      <c r="C4353" s="5" t="s">
        <v>13145</v>
      </c>
      <c r="D4353" s="5" t="s">
        <v>13146</v>
      </c>
      <c r="E4353" s="4" t="s">
        <v>12325</v>
      </c>
      <c r="F4353" s="5" t="s">
        <v>12326</v>
      </c>
      <c r="G4353" s="5" t="s">
        <v>13140</v>
      </c>
    </row>
    <row r="4354" ht="24" spans="1:7">
      <c r="A4354" s="4" t="s">
        <v>7</v>
      </c>
      <c r="B4354" s="5" t="s">
        <v>13147</v>
      </c>
      <c r="C4354" s="5" t="s">
        <v>13148</v>
      </c>
      <c r="D4354" s="5" t="s">
        <v>13149</v>
      </c>
      <c r="E4354" s="4" t="s">
        <v>12325</v>
      </c>
      <c r="F4354" s="5" t="s">
        <v>12326</v>
      </c>
      <c r="G4354" s="5" t="s">
        <v>13140</v>
      </c>
    </row>
    <row r="4355" ht="24" spans="1:7">
      <c r="A4355" s="4" t="s">
        <v>7</v>
      </c>
      <c r="B4355" s="5" t="s">
        <v>13150</v>
      </c>
      <c r="C4355" s="5" t="s">
        <v>13151</v>
      </c>
      <c r="D4355" s="5" t="s">
        <v>1185</v>
      </c>
      <c r="E4355" s="4" t="s">
        <v>12325</v>
      </c>
      <c r="F4355" s="5" t="s">
        <v>12326</v>
      </c>
      <c r="G4355" s="5" t="s">
        <v>13140</v>
      </c>
    </row>
    <row r="4356" ht="24" spans="1:7">
      <c r="A4356" s="4" t="s">
        <v>7</v>
      </c>
      <c r="B4356" s="5" t="s">
        <v>13152</v>
      </c>
      <c r="C4356" s="5" t="s">
        <v>13153</v>
      </c>
      <c r="D4356" s="5" t="s">
        <v>13154</v>
      </c>
      <c r="E4356" s="4" t="s">
        <v>12325</v>
      </c>
      <c r="F4356" s="5" t="s">
        <v>12326</v>
      </c>
      <c r="G4356" s="5" t="s">
        <v>13140</v>
      </c>
    </row>
    <row r="4357" ht="24" spans="1:7">
      <c r="A4357" s="4" t="s">
        <v>7</v>
      </c>
      <c r="B4357" s="5" t="s">
        <v>13155</v>
      </c>
      <c r="C4357" s="5" t="s">
        <v>13156</v>
      </c>
      <c r="D4357" s="5" t="s">
        <v>13157</v>
      </c>
      <c r="E4357" s="4" t="s">
        <v>12325</v>
      </c>
      <c r="F4357" s="5" t="s">
        <v>12326</v>
      </c>
      <c r="G4357" s="5" t="s">
        <v>13140</v>
      </c>
    </row>
    <row r="4358" ht="24" spans="1:7">
      <c r="A4358" s="4" t="s">
        <v>7</v>
      </c>
      <c r="B4358" s="5" t="s">
        <v>13158</v>
      </c>
      <c r="C4358" s="5" t="s">
        <v>13159</v>
      </c>
      <c r="D4358" s="5" t="s">
        <v>13160</v>
      </c>
      <c r="E4358" s="4" t="s">
        <v>12325</v>
      </c>
      <c r="F4358" s="5" t="s">
        <v>12326</v>
      </c>
      <c r="G4358" s="5" t="s">
        <v>13140</v>
      </c>
    </row>
    <row r="4359" ht="24" spans="1:7">
      <c r="A4359" s="4" t="s">
        <v>7</v>
      </c>
      <c r="B4359" s="5" t="s">
        <v>13161</v>
      </c>
      <c r="C4359" s="5" t="s">
        <v>13162</v>
      </c>
      <c r="D4359" s="5" t="s">
        <v>13163</v>
      </c>
      <c r="E4359" s="4" t="s">
        <v>12325</v>
      </c>
      <c r="F4359" s="5" t="s">
        <v>12326</v>
      </c>
      <c r="G4359" s="5" t="s">
        <v>13140</v>
      </c>
    </row>
    <row r="4360" ht="24" spans="1:7">
      <c r="A4360" s="4" t="s">
        <v>7</v>
      </c>
      <c r="B4360" s="5" t="s">
        <v>13164</v>
      </c>
      <c r="C4360" s="5" t="s">
        <v>13165</v>
      </c>
      <c r="D4360" s="5" t="s">
        <v>13166</v>
      </c>
      <c r="E4360" s="4" t="s">
        <v>12325</v>
      </c>
      <c r="F4360" s="5" t="s">
        <v>12326</v>
      </c>
      <c r="G4360" s="5" t="s">
        <v>13140</v>
      </c>
    </row>
    <row r="4361" ht="24" spans="1:7">
      <c r="A4361" s="4" t="s">
        <v>7</v>
      </c>
      <c r="B4361" s="5" t="s">
        <v>13167</v>
      </c>
      <c r="C4361" s="5" t="s">
        <v>13168</v>
      </c>
      <c r="D4361" s="5" t="s">
        <v>13169</v>
      </c>
      <c r="E4361" s="4" t="s">
        <v>12325</v>
      </c>
      <c r="F4361" s="5" t="s">
        <v>12326</v>
      </c>
      <c r="G4361" s="5" t="s">
        <v>13140</v>
      </c>
    </row>
    <row r="4362" ht="24" spans="1:7">
      <c r="A4362" s="4" t="s">
        <v>7</v>
      </c>
      <c r="B4362" s="5" t="s">
        <v>13170</v>
      </c>
      <c r="C4362" s="5" t="s">
        <v>13171</v>
      </c>
      <c r="D4362" s="5" t="s">
        <v>13172</v>
      </c>
      <c r="E4362" s="4" t="s">
        <v>12325</v>
      </c>
      <c r="F4362" s="5" t="s">
        <v>12326</v>
      </c>
      <c r="G4362" s="5" t="s">
        <v>13140</v>
      </c>
    </row>
    <row r="4363" ht="24" spans="1:7">
      <c r="A4363" s="4" t="s">
        <v>7</v>
      </c>
      <c r="B4363" s="5" t="s">
        <v>13173</v>
      </c>
      <c r="C4363" s="5" t="s">
        <v>13174</v>
      </c>
      <c r="D4363" s="5" t="s">
        <v>13175</v>
      </c>
      <c r="E4363" s="4" t="s">
        <v>12325</v>
      </c>
      <c r="F4363" s="5" t="s">
        <v>12326</v>
      </c>
      <c r="G4363" s="5" t="s">
        <v>13140</v>
      </c>
    </row>
    <row r="4364" ht="24" spans="1:7">
      <c r="A4364" s="4" t="s">
        <v>7</v>
      </c>
      <c r="B4364" s="5" t="s">
        <v>13176</v>
      </c>
      <c r="C4364" s="5" t="s">
        <v>13177</v>
      </c>
      <c r="D4364" s="5" t="s">
        <v>13178</v>
      </c>
      <c r="E4364" s="4" t="s">
        <v>12325</v>
      </c>
      <c r="F4364" s="5" t="s">
        <v>12326</v>
      </c>
      <c r="G4364" s="5" t="s">
        <v>13140</v>
      </c>
    </row>
    <row r="4365" ht="24" spans="1:7">
      <c r="A4365" s="4" t="s">
        <v>7</v>
      </c>
      <c r="B4365" s="5" t="s">
        <v>13179</v>
      </c>
      <c r="C4365" s="5" t="s">
        <v>13180</v>
      </c>
      <c r="D4365" s="5" t="s">
        <v>13181</v>
      </c>
      <c r="E4365" s="4" t="s">
        <v>12325</v>
      </c>
      <c r="F4365" s="5" t="s">
        <v>12326</v>
      </c>
      <c r="G4365" s="5" t="s">
        <v>13140</v>
      </c>
    </row>
    <row r="4366" ht="24" spans="1:7">
      <c r="A4366" s="4" t="s">
        <v>7</v>
      </c>
      <c r="B4366" s="5" t="s">
        <v>13182</v>
      </c>
      <c r="C4366" s="5" t="s">
        <v>13183</v>
      </c>
      <c r="D4366" s="5" t="s">
        <v>13184</v>
      </c>
      <c r="E4366" s="4" t="s">
        <v>12325</v>
      </c>
      <c r="F4366" s="5" t="s">
        <v>12326</v>
      </c>
      <c r="G4366" s="5" t="s">
        <v>13140</v>
      </c>
    </row>
    <row r="4367" ht="24" spans="1:7">
      <c r="A4367" s="4" t="s">
        <v>7</v>
      </c>
      <c r="B4367" s="5" t="s">
        <v>13185</v>
      </c>
      <c r="C4367" s="5" t="s">
        <v>13186</v>
      </c>
      <c r="D4367" s="5" t="s">
        <v>13187</v>
      </c>
      <c r="E4367" s="4" t="s">
        <v>12325</v>
      </c>
      <c r="F4367" s="5" t="s">
        <v>12326</v>
      </c>
      <c r="G4367" s="5" t="s">
        <v>13140</v>
      </c>
    </row>
    <row r="4368" ht="24" spans="1:7">
      <c r="A4368" s="4" t="s">
        <v>7</v>
      </c>
      <c r="B4368" s="5" t="s">
        <v>13188</v>
      </c>
      <c r="C4368" s="5" t="s">
        <v>13189</v>
      </c>
      <c r="D4368" s="5" t="s">
        <v>13190</v>
      </c>
      <c r="E4368" s="4" t="s">
        <v>12325</v>
      </c>
      <c r="F4368" s="5" t="s">
        <v>12326</v>
      </c>
      <c r="G4368" s="5" t="s">
        <v>13140</v>
      </c>
    </row>
    <row r="4369" ht="24" spans="1:7">
      <c r="A4369" s="4" t="s">
        <v>7</v>
      </c>
      <c r="B4369" s="5" t="s">
        <v>13191</v>
      </c>
      <c r="C4369" s="5" t="s">
        <v>13192</v>
      </c>
      <c r="D4369" s="5" t="s">
        <v>13193</v>
      </c>
      <c r="E4369" s="4" t="s">
        <v>12325</v>
      </c>
      <c r="F4369" s="5" t="s">
        <v>12326</v>
      </c>
      <c r="G4369" s="5" t="s">
        <v>13140</v>
      </c>
    </row>
    <row r="4370" ht="24" spans="1:7">
      <c r="A4370" s="4" t="s">
        <v>7</v>
      </c>
      <c r="B4370" s="5" t="s">
        <v>13194</v>
      </c>
      <c r="C4370" s="5" t="s">
        <v>13195</v>
      </c>
      <c r="D4370" s="5" t="s">
        <v>13196</v>
      </c>
      <c r="E4370" s="4" t="s">
        <v>12325</v>
      </c>
      <c r="F4370" s="5" t="s">
        <v>12326</v>
      </c>
      <c r="G4370" s="5" t="s">
        <v>13140</v>
      </c>
    </row>
    <row r="4371" ht="24" spans="1:7">
      <c r="A4371" s="4" t="s">
        <v>7</v>
      </c>
      <c r="B4371" s="5" t="s">
        <v>13197</v>
      </c>
      <c r="C4371" s="5" t="s">
        <v>13198</v>
      </c>
      <c r="D4371" s="5" t="s">
        <v>13199</v>
      </c>
      <c r="E4371" s="4" t="s">
        <v>12325</v>
      </c>
      <c r="F4371" s="5" t="s">
        <v>12326</v>
      </c>
      <c r="G4371" s="5" t="s">
        <v>13140</v>
      </c>
    </row>
    <row r="4372" ht="24" spans="1:7">
      <c r="A4372" s="4" t="s">
        <v>7</v>
      </c>
      <c r="B4372" s="5" t="s">
        <v>13200</v>
      </c>
      <c r="C4372" s="5" t="s">
        <v>13201</v>
      </c>
      <c r="D4372" s="5" t="s">
        <v>13202</v>
      </c>
      <c r="E4372" s="4" t="s">
        <v>12325</v>
      </c>
      <c r="F4372" s="5" t="s">
        <v>12326</v>
      </c>
      <c r="G4372" s="5" t="s">
        <v>13140</v>
      </c>
    </row>
    <row r="4373" ht="24" spans="1:7">
      <c r="A4373" s="4" t="s">
        <v>7</v>
      </c>
      <c r="B4373" s="5" t="s">
        <v>13203</v>
      </c>
      <c r="C4373" s="5" t="s">
        <v>13204</v>
      </c>
      <c r="D4373" s="5" t="s">
        <v>13205</v>
      </c>
      <c r="E4373" s="4" t="s">
        <v>12325</v>
      </c>
      <c r="F4373" s="5" t="s">
        <v>12326</v>
      </c>
      <c r="G4373" s="5" t="s">
        <v>13140</v>
      </c>
    </row>
    <row r="4374" ht="24" spans="1:7">
      <c r="A4374" s="4" t="s">
        <v>7</v>
      </c>
      <c r="B4374" s="5" t="s">
        <v>13206</v>
      </c>
      <c r="C4374" s="5" t="s">
        <v>13207</v>
      </c>
      <c r="D4374" s="5" t="s">
        <v>13208</v>
      </c>
      <c r="E4374" s="4" t="s">
        <v>12325</v>
      </c>
      <c r="F4374" s="5" t="s">
        <v>12326</v>
      </c>
      <c r="G4374" s="5" t="s">
        <v>13140</v>
      </c>
    </row>
    <row r="4375" ht="24" spans="1:7">
      <c r="A4375" s="4" t="s">
        <v>7</v>
      </c>
      <c r="B4375" s="5" t="s">
        <v>13209</v>
      </c>
      <c r="C4375" s="5" t="s">
        <v>13210</v>
      </c>
      <c r="D4375" s="5" t="s">
        <v>13211</v>
      </c>
      <c r="E4375" s="4" t="s">
        <v>12325</v>
      </c>
      <c r="F4375" s="5" t="s">
        <v>12326</v>
      </c>
      <c r="G4375" s="5" t="s">
        <v>13140</v>
      </c>
    </row>
    <row r="4376" ht="24" spans="1:7">
      <c r="A4376" s="4" t="s">
        <v>7</v>
      </c>
      <c r="B4376" s="5" t="s">
        <v>13212</v>
      </c>
      <c r="C4376" s="5" t="s">
        <v>13213</v>
      </c>
      <c r="D4376" s="5" t="s">
        <v>13214</v>
      </c>
      <c r="E4376" s="4" t="s">
        <v>12325</v>
      </c>
      <c r="F4376" s="5" t="s">
        <v>12326</v>
      </c>
      <c r="G4376" s="5" t="s">
        <v>13140</v>
      </c>
    </row>
    <row r="4377" ht="24" spans="1:7">
      <c r="A4377" s="4" t="s">
        <v>7</v>
      </c>
      <c r="B4377" s="5" t="s">
        <v>13215</v>
      </c>
      <c r="C4377" s="5" t="s">
        <v>13216</v>
      </c>
      <c r="D4377" s="5" t="s">
        <v>13217</v>
      </c>
      <c r="E4377" s="4" t="s">
        <v>12325</v>
      </c>
      <c r="F4377" s="5" t="s">
        <v>12326</v>
      </c>
      <c r="G4377" s="5" t="s">
        <v>13140</v>
      </c>
    </row>
    <row r="4378" ht="24" spans="1:7">
      <c r="A4378" s="4" t="s">
        <v>7</v>
      </c>
      <c r="B4378" s="5" t="s">
        <v>13218</v>
      </c>
      <c r="C4378" s="5" t="s">
        <v>13219</v>
      </c>
      <c r="D4378" s="5" t="s">
        <v>13220</v>
      </c>
      <c r="E4378" s="4" t="s">
        <v>12325</v>
      </c>
      <c r="F4378" s="5" t="s">
        <v>12326</v>
      </c>
      <c r="G4378" s="5" t="s">
        <v>13140</v>
      </c>
    </row>
    <row r="4379" ht="24" spans="1:7">
      <c r="A4379" s="4" t="s">
        <v>7</v>
      </c>
      <c r="B4379" s="5" t="s">
        <v>13221</v>
      </c>
      <c r="C4379" s="5" t="s">
        <v>13222</v>
      </c>
      <c r="D4379" s="5" t="s">
        <v>13223</v>
      </c>
      <c r="E4379" s="4" t="s">
        <v>12325</v>
      </c>
      <c r="F4379" s="5" t="s">
        <v>12326</v>
      </c>
      <c r="G4379" s="5" t="s">
        <v>13140</v>
      </c>
    </row>
    <row r="4380" ht="24" spans="1:7">
      <c r="A4380" s="4" t="s">
        <v>7</v>
      </c>
      <c r="B4380" s="5" t="s">
        <v>13224</v>
      </c>
      <c r="C4380" s="5" t="s">
        <v>13225</v>
      </c>
      <c r="D4380" s="5" t="s">
        <v>13226</v>
      </c>
      <c r="E4380" s="4" t="s">
        <v>12325</v>
      </c>
      <c r="F4380" s="5" t="s">
        <v>12326</v>
      </c>
      <c r="G4380" s="5" t="s">
        <v>13140</v>
      </c>
    </row>
    <row r="4381" ht="24" spans="1:7">
      <c r="A4381" s="4" t="s">
        <v>7</v>
      </c>
      <c r="B4381" s="5" t="s">
        <v>13227</v>
      </c>
      <c r="C4381" s="5" t="s">
        <v>13228</v>
      </c>
      <c r="D4381" s="5" t="s">
        <v>13229</v>
      </c>
      <c r="E4381" s="4" t="s">
        <v>12325</v>
      </c>
      <c r="F4381" s="5" t="s">
        <v>12326</v>
      </c>
      <c r="G4381" s="5" t="s">
        <v>13140</v>
      </c>
    </row>
    <row r="4382" ht="24" spans="1:7">
      <c r="A4382" s="4" t="s">
        <v>7</v>
      </c>
      <c r="B4382" s="5" t="s">
        <v>13230</v>
      </c>
      <c r="C4382" s="5" t="s">
        <v>13231</v>
      </c>
      <c r="D4382" s="5" t="s">
        <v>13232</v>
      </c>
      <c r="E4382" s="4" t="s">
        <v>12325</v>
      </c>
      <c r="F4382" s="5" t="s">
        <v>12326</v>
      </c>
      <c r="G4382" s="5" t="s">
        <v>13140</v>
      </c>
    </row>
    <row r="4383" ht="24" spans="1:7">
      <c r="A4383" s="4" t="s">
        <v>7</v>
      </c>
      <c r="B4383" s="5" t="s">
        <v>13233</v>
      </c>
      <c r="C4383" s="5" t="s">
        <v>13234</v>
      </c>
      <c r="D4383" s="5" t="s">
        <v>13235</v>
      </c>
      <c r="E4383" s="4" t="s">
        <v>12325</v>
      </c>
      <c r="F4383" s="5" t="s">
        <v>12326</v>
      </c>
      <c r="G4383" s="5" t="s">
        <v>13140</v>
      </c>
    </row>
    <row r="4384" ht="24" spans="1:7">
      <c r="A4384" s="4" t="s">
        <v>7</v>
      </c>
      <c r="B4384" s="5" t="s">
        <v>13236</v>
      </c>
      <c r="C4384" s="5" t="s">
        <v>13237</v>
      </c>
      <c r="D4384" s="5" t="s">
        <v>9194</v>
      </c>
      <c r="E4384" s="4" t="s">
        <v>12325</v>
      </c>
      <c r="F4384" s="5" t="s">
        <v>12326</v>
      </c>
      <c r="G4384" s="5" t="s">
        <v>13140</v>
      </c>
    </row>
    <row r="4385" ht="24" spans="1:7">
      <c r="A4385" s="4" t="s">
        <v>7</v>
      </c>
      <c r="B4385" s="5" t="s">
        <v>13238</v>
      </c>
      <c r="C4385" s="5" t="s">
        <v>13239</v>
      </c>
      <c r="D4385" s="5" t="s">
        <v>13240</v>
      </c>
      <c r="E4385" s="4" t="s">
        <v>12325</v>
      </c>
      <c r="F4385" s="5" t="s">
        <v>12326</v>
      </c>
      <c r="G4385" s="5" t="s">
        <v>13140</v>
      </c>
    </row>
    <row r="4386" ht="24" spans="1:7">
      <c r="A4386" s="4" t="s">
        <v>7</v>
      </c>
      <c r="B4386" s="5" t="s">
        <v>13241</v>
      </c>
      <c r="C4386" s="5" t="s">
        <v>13242</v>
      </c>
      <c r="D4386" s="5" t="s">
        <v>13243</v>
      </c>
      <c r="E4386" s="4" t="s">
        <v>12325</v>
      </c>
      <c r="F4386" s="5" t="s">
        <v>12326</v>
      </c>
      <c r="G4386" s="5" t="s">
        <v>13140</v>
      </c>
    </row>
    <row r="4387" ht="24" spans="1:7">
      <c r="A4387" s="4" t="s">
        <v>7</v>
      </c>
      <c r="B4387" s="5" t="s">
        <v>13244</v>
      </c>
      <c r="C4387" s="5" t="s">
        <v>13245</v>
      </c>
      <c r="D4387" s="5" t="s">
        <v>13246</v>
      </c>
      <c r="E4387" s="4" t="s">
        <v>12325</v>
      </c>
      <c r="F4387" s="5" t="s">
        <v>12326</v>
      </c>
      <c r="G4387" s="5" t="s">
        <v>13140</v>
      </c>
    </row>
    <row r="4388" ht="24" spans="1:7">
      <c r="A4388" s="4" t="s">
        <v>7</v>
      </c>
      <c r="B4388" s="5" t="s">
        <v>13247</v>
      </c>
      <c r="C4388" s="5" t="s">
        <v>13248</v>
      </c>
      <c r="D4388" s="5" t="s">
        <v>13249</v>
      </c>
      <c r="E4388" s="4" t="s">
        <v>12325</v>
      </c>
      <c r="F4388" s="5" t="s">
        <v>12326</v>
      </c>
      <c r="G4388" s="5" t="s">
        <v>13140</v>
      </c>
    </row>
    <row r="4389" ht="24" spans="1:7">
      <c r="A4389" s="4" t="s">
        <v>7</v>
      </c>
      <c r="B4389" s="5" t="s">
        <v>13250</v>
      </c>
      <c r="C4389" s="5" t="s">
        <v>13251</v>
      </c>
      <c r="D4389" s="5" t="s">
        <v>13252</v>
      </c>
      <c r="E4389" s="4" t="s">
        <v>12325</v>
      </c>
      <c r="F4389" s="5" t="s">
        <v>12326</v>
      </c>
      <c r="G4389" s="5" t="s">
        <v>13140</v>
      </c>
    </row>
    <row r="4390" ht="24" spans="1:7">
      <c r="A4390" s="4" t="s">
        <v>7</v>
      </c>
      <c r="B4390" s="5" t="s">
        <v>13253</v>
      </c>
      <c r="C4390" s="5" t="s">
        <v>13254</v>
      </c>
      <c r="D4390" s="5" t="s">
        <v>13255</v>
      </c>
      <c r="E4390" s="4" t="s">
        <v>12325</v>
      </c>
      <c r="F4390" s="5" t="s">
        <v>12326</v>
      </c>
      <c r="G4390" s="5" t="s">
        <v>13140</v>
      </c>
    </row>
    <row r="4391" ht="24" spans="1:7">
      <c r="A4391" s="4" t="s">
        <v>7</v>
      </c>
      <c r="B4391" s="5" t="s">
        <v>13256</v>
      </c>
      <c r="C4391" s="5" t="s">
        <v>13257</v>
      </c>
      <c r="D4391" s="5" t="s">
        <v>13258</v>
      </c>
      <c r="E4391" s="4" t="s">
        <v>12325</v>
      </c>
      <c r="F4391" s="5" t="s">
        <v>12326</v>
      </c>
      <c r="G4391" s="5" t="s">
        <v>13140</v>
      </c>
    </row>
    <row r="4392" ht="24" spans="1:7">
      <c r="A4392" s="4" t="s">
        <v>7</v>
      </c>
      <c r="B4392" s="5" t="s">
        <v>13259</v>
      </c>
      <c r="C4392" s="5" t="s">
        <v>13260</v>
      </c>
      <c r="D4392" s="5" t="s">
        <v>13261</v>
      </c>
      <c r="E4392" s="4" t="s">
        <v>12325</v>
      </c>
      <c r="F4392" s="5" t="s">
        <v>12326</v>
      </c>
      <c r="G4392" s="5" t="s">
        <v>13140</v>
      </c>
    </row>
    <row r="4393" ht="24" spans="1:7">
      <c r="A4393" s="4" t="s">
        <v>7</v>
      </c>
      <c r="B4393" s="5" t="s">
        <v>13262</v>
      </c>
      <c r="C4393" s="5" t="s">
        <v>13263</v>
      </c>
      <c r="D4393" s="5" t="s">
        <v>13264</v>
      </c>
      <c r="E4393" s="4" t="s">
        <v>12325</v>
      </c>
      <c r="F4393" s="5" t="s">
        <v>12326</v>
      </c>
      <c r="G4393" s="5" t="s">
        <v>13140</v>
      </c>
    </row>
    <row r="4394" ht="24" spans="1:7">
      <c r="A4394" s="4" t="s">
        <v>7</v>
      </c>
      <c r="B4394" s="5" t="s">
        <v>13265</v>
      </c>
      <c r="C4394" s="5" t="s">
        <v>13266</v>
      </c>
      <c r="D4394" s="5" t="s">
        <v>13267</v>
      </c>
      <c r="E4394" s="4" t="s">
        <v>12325</v>
      </c>
      <c r="F4394" s="5" t="s">
        <v>12326</v>
      </c>
      <c r="G4394" s="5" t="s">
        <v>13140</v>
      </c>
    </row>
    <row r="4395" ht="24" spans="1:7">
      <c r="A4395" s="4" t="s">
        <v>7</v>
      </c>
      <c r="B4395" s="5" t="s">
        <v>13268</v>
      </c>
      <c r="C4395" s="5" t="s">
        <v>13269</v>
      </c>
      <c r="D4395" s="5" t="s">
        <v>13270</v>
      </c>
      <c r="E4395" s="4" t="s">
        <v>12325</v>
      </c>
      <c r="F4395" s="5" t="s">
        <v>12326</v>
      </c>
      <c r="G4395" s="5" t="s">
        <v>13140</v>
      </c>
    </row>
    <row r="4396" ht="24" spans="1:7">
      <c r="A4396" s="4" t="s">
        <v>7</v>
      </c>
      <c r="B4396" s="5" t="s">
        <v>13271</v>
      </c>
      <c r="C4396" s="5" t="s">
        <v>13272</v>
      </c>
      <c r="D4396" s="5" t="s">
        <v>13273</v>
      </c>
      <c r="E4396" s="4" t="s">
        <v>12325</v>
      </c>
      <c r="F4396" s="5" t="s">
        <v>12326</v>
      </c>
      <c r="G4396" s="5" t="s">
        <v>13140</v>
      </c>
    </row>
    <row r="4397" ht="24" spans="1:7">
      <c r="A4397" s="4" t="s">
        <v>7</v>
      </c>
      <c r="B4397" s="5" t="s">
        <v>13274</v>
      </c>
      <c r="C4397" s="5" t="s">
        <v>13275</v>
      </c>
      <c r="D4397" s="5" t="s">
        <v>13276</v>
      </c>
      <c r="E4397" s="4" t="s">
        <v>12325</v>
      </c>
      <c r="F4397" s="5" t="s">
        <v>12326</v>
      </c>
      <c r="G4397" s="5" t="s">
        <v>13140</v>
      </c>
    </row>
    <row r="4398" ht="24" spans="1:7">
      <c r="A4398" s="4" t="s">
        <v>7</v>
      </c>
      <c r="B4398" s="5" t="s">
        <v>13277</v>
      </c>
      <c r="C4398" s="5" t="s">
        <v>13278</v>
      </c>
      <c r="D4398" s="5" t="s">
        <v>13279</v>
      </c>
      <c r="E4398" s="4" t="s">
        <v>12325</v>
      </c>
      <c r="F4398" s="5" t="s">
        <v>12326</v>
      </c>
      <c r="G4398" s="5" t="s">
        <v>13140</v>
      </c>
    </row>
    <row r="4399" ht="24" spans="1:7">
      <c r="A4399" s="4" t="s">
        <v>7</v>
      </c>
      <c r="B4399" s="5" t="s">
        <v>13280</v>
      </c>
      <c r="C4399" s="5" t="s">
        <v>13281</v>
      </c>
      <c r="D4399" s="5" t="s">
        <v>13282</v>
      </c>
      <c r="E4399" s="4" t="s">
        <v>12325</v>
      </c>
      <c r="F4399" s="5" t="s">
        <v>12326</v>
      </c>
      <c r="G4399" s="5" t="s">
        <v>13140</v>
      </c>
    </row>
    <row r="4400" ht="24" spans="1:7">
      <c r="A4400" s="4" t="s">
        <v>7</v>
      </c>
      <c r="B4400" s="5" t="s">
        <v>13283</v>
      </c>
      <c r="C4400" s="5" t="s">
        <v>13284</v>
      </c>
      <c r="D4400" s="5" t="s">
        <v>13285</v>
      </c>
      <c r="E4400" s="4" t="s">
        <v>12325</v>
      </c>
      <c r="F4400" s="5" t="s">
        <v>12326</v>
      </c>
      <c r="G4400" s="5" t="s">
        <v>13140</v>
      </c>
    </row>
    <row r="4401" ht="24" spans="1:7">
      <c r="A4401" s="4" t="s">
        <v>7</v>
      </c>
      <c r="B4401" s="5" t="s">
        <v>13286</v>
      </c>
      <c r="C4401" s="5" t="s">
        <v>13287</v>
      </c>
      <c r="D4401" s="5" t="s">
        <v>13288</v>
      </c>
      <c r="E4401" s="4" t="s">
        <v>12325</v>
      </c>
      <c r="F4401" s="5" t="s">
        <v>12326</v>
      </c>
      <c r="G4401" s="5" t="s">
        <v>13140</v>
      </c>
    </row>
    <row r="4402" ht="24" spans="1:7">
      <c r="A4402" s="4" t="s">
        <v>7</v>
      </c>
      <c r="B4402" s="5" t="s">
        <v>13289</v>
      </c>
      <c r="C4402" s="5" t="s">
        <v>13290</v>
      </c>
      <c r="D4402" s="5" t="s">
        <v>13291</v>
      </c>
      <c r="E4402" s="4" t="s">
        <v>12325</v>
      </c>
      <c r="F4402" s="5" t="s">
        <v>12326</v>
      </c>
      <c r="G4402" s="5" t="s">
        <v>13140</v>
      </c>
    </row>
    <row r="4403" ht="24" spans="1:7">
      <c r="A4403" s="4" t="s">
        <v>7</v>
      </c>
      <c r="B4403" s="5" t="s">
        <v>13292</v>
      </c>
      <c r="C4403" s="5" t="s">
        <v>13293</v>
      </c>
      <c r="D4403" s="5" t="s">
        <v>13294</v>
      </c>
      <c r="E4403" s="4" t="s">
        <v>12325</v>
      </c>
      <c r="F4403" s="5" t="s">
        <v>12326</v>
      </c>
      <c r="G4403" s="5" t="s">
        <v>13140</v>
      </c>
    </row>
    <row r="4404" ht="24" spans="1:7">
      <c r="A4404" s="4" t="s">
        <v>7</v>
      </c>
      <c r="B4404" s="5" t="s">
        <v>13295</v>
      </c>
      <c r="C4404" s="5" t="s">
        <v>13296</v>
      </c>
      <c r="D4404" s="5" t="s">
        <v>13297</v>
      </c>
      <c r="E4404" s="4" t="s">
        <v>12325</v>
      </c>
      <c r="F4404" s="5" t="s">
        <v>12326</v>
      </c>
      <c r="G4404" s="5" t="s">
        <v>13140</v>
      </c>
    </row>
    <row r="4405" ht="24" spans="1:7">
      <c r="A4405" s="4" t="s">
        <v>7</v>
      </c>
      <c r="B4405" s="5" t="s">
        <v>13298</v>
      </c>
      <c r="C4405" s="5" t="s">
        <v>13299</v>
      </c>
      <c r="D4405" s="5" t="s">
        <v>13300</v>
      </c>
      <c r="E4405" s="4" t="s">
        <v>12325</v>
      </c>
      <c r="F4405" s="5" t="s">
        <v>12326</v>
      </c>
      <c r="G4405" s="5" t="s">
        <v>13140</v>
      </c>
    </row>
    <row r="4406" ht="24" spans="1:7">
      <c r="A4406" s="4" t="s">
        <v>7</v>
      </c>
      <c r="B4406" s="5" t="s">
        <v>13301</v>
      </c>
      <c r="C4406" s="5" t="s">
        <v>13302</v>
      </c>
      <c r="D4406" s="5" t="s">
        <v>13303</v>
      </c>
      <c r="E4406" s="4" t="s">
        <v>12325</v>
      </c>
      <c r="F4406" s="5" t="s">
        <v>12326</v>
      </c>
      <c r="G4406" s="5" t="s">
        <v>13304</v>
      </c>
    </row>
    <row r="4407" ht="24" spans="1:7">
      <c r="A4407" s="4" t="s">
        <v>7</v>
      </c>
      <c r="B4407" s="5" t="s">
        <v>13305</v>
      </c>
      <c r="C4407" s="5" t="s">
        <v>13306</v>
      </c>
      <c r="D4407" s="5" t="s">
        <v>13307</v>
      </c>
      <c r="E4407" s="4" t="s">
        <v>12325</v>
      </c>
      <c r="F4407" s="5" t="s">
        <v>12326</v>
      </c>
      <c r="G4407" s="5" t="s">
        <v>13304</v>
      </c>
    </row>
    <row r="4408" ht="24" spans="1:7">
      <c r="A4408" s="4" t="s">
        <v>7</v>
      </c>
      <c r="B4408" s="5" t="s">
        <v>13308</v>
      </c>
      <c r="C4408" s="5" t="s">
        <v>13309</v>
      </c>
      <c r="D4408" s="5" t="s">
        <v>13310</v>
      </c>
      <c r="E4408" s="4" t="s">
        <v>12325</v>
      </c>
      <c r="F4408" s="5" t="s">
        <v>12326</v>
      </c>
      <c r="G4408" s="5" t="s">
        <v>13304</v>
      </c>
    </row>
    <row r="4409" ht="24" spans="1:7">
      <c r="A4409" s="4" t="s">
        <v>7</v>
      </c>
      <c r="B4409" s="5" t="s">
        <v>13311</v>
      </c>
      <c r="C4409" s="5" t="s">
        <v>13312</v>
      </c>
      <c r="D4409" s="5" t="s">
        <v>13313</v>
      </c>
      <c r="E4409" s="4" t="s">
        <v>12325</v>
      </c>
      <c r="F4409" s="5" t="s">
        <v>12326</v>
      </c>
      <c r="G4409" s="5" t="s">
        <v>13304</v>
      </c>
    </row>
    <row r="4410" ht="24" spans="1:7">
      <c r="A4410" s="4" t="s">
        <v>7</v>
      </c>
      <c r="B4410" s="5" t="s">
        <v>13314</v>
      </c>
      <c r="C4410" s="5" t="s">
        <v>13315</v>
      </c>
      <c r="D4410" s="5" t="s">
        <v>13316</v>
      </c>
      <c r="E4410" s="4" t="s">
        <v>12325</v>
      </c>
      <c r="F4410" s="5" t="s">
        <v>12326</v>
      </c>
      <c r="G4410" s="5" t="s">
        <v>13304</v>
      </c>
    </row>
    <row r="4411" ht="24" spans="1:7">
      <c r="A4411" s="4" t="s">
        <v>7</v>
      </c>
      <c r="B4411" s="5" t="s">
        <v>13317</v>
      </c>
      <c r="C4411" s="5" t="s">
        <v>13318</v>
      </c>
      <c r="D4411" s="5" t="s">
        <v>13319</v>
      </c>
      <c r="E4411" s="4" t="s">
        <v>12325</v>
      </c>
      <c r="F4411" s="5" t="s">
        <v>12326</v>
      </c>
      <c r="G4411" s="5" t="s">
        <v>13304</v>
      </c>
    </row>
    <row r="4412" ht="24" spans="1:7">
      <c r="A4412" s="4" t="s">
        <v>7</v>
      </c>
      <c r="B4412" s="5" t="s">
        <v>13320</v>
      </c>
      <c r="C4412" s="5" t="s">
        <v>13321</v>
      </c>
      <c r="D4412" s="5" t="s">
        <v>13322</v>
      </c>
      <c r="E4412" s="4" t="s">
        <v>12325</v>
      </c>
      <c r="F4412" s="5" t="s">
        <v>12326</v>
      </c>
      <c r="G4412" s="5" t="s">
        <v>13304</v>
      </c>
    </row>
    <row r="4413" ht="24" spans="1:7">
      <c r="A4413" s="4" t="s">
        <v>7</v>
      </c>
      <c r="B4413" s="5" t="s">
        <v>13323</v>
      </c>
      <c r="C4413" s="5" t="s">
        <v>13324</v>
      </c>
      <c r="D4413" s="5" t="s">
        <v>13325</v>
      </c>
      <c r="E4413" s="4" t="s">
        <v>12325</v>
      </c>
      <c r="F4413" s="5" t="s">
        <v>12326</v>
      </c>
      <c r="G4413" s="5" t="s">
        <v>13304</v>
      </c>
    </row>
    <row r="4414" ht="24" spans="1:7">
      <c r="A4414" s="4" t="s">
        <v>7</v>
      </c>
      <c r="B4414" s="5" t="s">
        <v>13326</v>
      </c>
      <c r="C4414" s="5" t="s">
        <v>13327</v>
      </c>
      <c r="D4414" s="5" t="s">
        <v>13328</v>
      </c>
      <c r="E4414" s="4" t="s">
        <v>12325</v>
      </c>
      <c r="F4414" s="5" t="s">
        <v>12326</v>
      </c>
      <c r="G4414" s="5" t="s">
        <v>13304</v>
      </c>
    </row>
    <row r="4415" ht="24" spans="1:7">
      <c r="A4415" s="4" t="s">
        <v>7</v>
      </c>
      <c r="B4415" s="5" t="s">
        <v>13329</v>
      </c>
      <c r="C4415" s="5" t="s">
        <v>13330</v>
      </c>
      <c r="D4415" s="5" t="s">
        <v>13331</v>
      </c>
      <c r="E4415" s="4" t="s">
        <v>12325</v>
      </c>
      <c r="F4415" s="5" t="s">
        <v>12326</v>
      </c>
      <c r="G4415" s="5" t="s">
        <v>13304</v>
      </c>
    </row>
    <row r="4416" ht="24" spans="1:7">
      <c r="A4416" s="4" t="s">
        <v>7</v>
      </c>
      <c r="B4416" s="5" t="s">
        <v>13332</v>
      </c>
      <c r="C4416" s="5" t="s">
        <v>13333</v>
      </c>
      <c r="D4416" s="5" t="s">
        <v>13334</v>
      </c>
      <c r="E4416" s="4" t="s">
        <v>12325</v>
      </c>
      <c r="F4416" s="5" t="s">
        <v>12326</v>
      </c>
      <c r="G4416" s="5" t="s">
        <v>13304</v>
      </c>
    </row>
    <row r="4417" ht="24" spans="1:7">
      <c r="A4417" s="4" t="s">
        <v>7</v>
      </c>
      <c r="B4417" s="5" t="s">
        <v>13335</v>
      </c>
      <c r="C4417" s="5" t="s">
        <v>13336</v>
      </c>
      <c r="D4417" s="5" t="s">
        <v>13337</v>
      </c>
      <c r="E4417" s="4" t="s">
        <v>12325</v>
      </c>
      <c r="F4417" s="5" t="s">
        <v>12326</v>
      </c>
      <c r="G4417" s="5" t="s">
        <v>13304</v>
      </c>
    </row>
    <row r="4418" ht="24" spans="1:7">
      <c r="A4418" s="4" t="s">
        <v>7</v>
      </c>
      <c r="B4418" s="5" t="s">
        <v>13338</v>
      </c>
      <c r="C4418" s="5" t="s">
        <v>13339</v>
      </c>
      <c r="D4418" s="5" t="s">
        <v>13340</v>
      </c>
      <c r="E4418" s="4" t="s">
        <v>12325</v>
      </c>
      <c r="F4418" s="5" t="s">
        <v>12326</v>
      </c>
      <c r="G4418" s="5" t="s">
        <v>13304</v>
      </c>
    </row>
    <row r="4419" ht="24" spans="1:7">
      <c r="A4419" s="4" t="s">
        <v>7</v>
      </c>
      <c r="B4419" s="5" t="s">
        <v>13341</v>
      </c>
      <c r="C4419" s="5" t="s">
        <v>13342</v>
      </c>
      <c r="D4419" s="5" t="s">
        <v>13343</v>
      </c>
      <c r="E4419" s="4" t="s">
        <v>12325</v>
      </c>
      <c r="F4419" s="5" t="s">
        <v>12326</v>
      </c>
      <c r="G4419" s="5" t="s">
        <v>13304</v>
      </c>
    </row>
    <row r="4420" ht="24" spans="1:7">
      <c r="A4420" s="4" t="s">
        <v>7</v>
      </c>
      <c r="B4420" s="5" t="s">
        <v>13344</v>
      </c>
      <c r="C4420" s="5" t="s">
        <v>13345</v>
      </c>
      <c r="D4420" s="5" t="s">
        <v>13346</v>
      </c>
      <c r="E4420" s="4" t="s">
        <v>12325</v>
      </c>
      <c r="F4420" s="5" t="s">
        <v>12326</v>
      </c>
      <c r="G4420" s="5" t="s">
        <v>13304</v>
      </c>
    </row>
    <row r="4421" ht="24" spans="1:7">
      <c r="A4421" s="4" t="s">
        <v>7</v>
      </c>
      <c r="B4421" s="5" t="s">
        <v>13347</v>
      </c>
      <c r="C4421" s="5" t="s">
        <v>13348</v>
      </c>
      <c r="D4421" s="5" t="s">
        <v>13349</v>
      </c>
      <c r="E4421" s="4" t="s">
        <v>12325</v>
      </c>
      <c r="F4421" s="5" t="s">
        <v>12326</v>
      </c>
      <c r="G4421" s="5" t="s">
        <v>13304</v>
      </c>
    </row>
    <row r="4422" ht="24" spans="1:7">
      <c r="A4422" s="4" t="s">
        <v>7</v>
      </c>
      <c r="B4422" s="5" t="s">
        <v>13350</v>
      </c>
      <c r="C4422" s="5" t="s">
        <v>13351</v>
      </c>
      <c r="D4422" s="5" t="s">
        <v>13352</v>
      </c>
      <c r="E4422" s="4" t="s">
        <v>12325</v>
      </c>
      <c r="F4422" s="5" t="s">
        <v>12326</v>
      </c>
      <c r="G4422" s="5" t="s">
        <v>13304</v>
      </c>
    </row>
    <row r="4423" ht="24" spans="1:7">
      <c r="A4423" s="4" t="s">
        <v>7</v>
      </c>
      <c r="B4423" s="5" t="s">
        <v>13353</v>
      </c>
      <c r="C4423" s="5" t="s">
        <v>13354</v>
      </c>
      <c r="D4423" s="5" t="s">
        <v>13355</v>
      </c>
      <c r="E4423" s="4" t="s">
        <v>12325</v>
      </c>
      <c r="F4423" s="5" t="s">
        <v>12326</v>
      </c>
      <c r="G4423" s="5" t="s">
        <v>13304</v>
      </c>
    </row>
    <row r="4424" ht="24" spans="1:7">
      <c r="A4424" s="4" t="s">
        <v>7</v>
      </c>
      <c r="B4424" s="5" t="s">
        <v>13356</v>
      </c>
      <c r="C4424" s="5" t="s">
        <v>13357</v>
      </c>
      <c r="D4424" s="5" t="s">
        <v>13358</v>
      </c>
      <c r="E4424" s="4" t="s">
        <v>12325</v>
      </c>
      <c r="F4424" s="5" t="s">
        <v>12326</v>
      </c>
      <c r="G4424" s="5" t="s">
        <v>13304</v>
      </c>
    </row>
    <row r="4425" ht="24" spans="1:7">
      <c r="A4425" s="4" t="s">
        <v>7</v>
      </c>
      <c r="B4425" s="5" t="s">
        <v>13359</v>
      </c>
      <c r="C4425" s="5" t="s">
        <v>13360</v>
      </c>
      <c r="D4425" s="5" t="s">
        <v>13361</v>
      </c>
      <c r="E4425" s="4" t="s">
        <v>12325</v>
      </c>
      <c r="F4425" s="5" t="s">
        <v>12326</v>
      </c>
      <c r="G4425" s="5" t="s">
        <v>13304</v>
      </c>
    </row>
    <row r="4426" ht="24" spans="1:7">
      <c r="A4426" s="4" t="s">
        <v>7</v>
      </c>
      <c r="B4426" s="5" t="s">
        <v>13362</v>
      </c>
      <c r="C4426" s="5" t="s">
        <v>13363</v>
      </c>
      <c r="D4426" s="5" t="s">
        <v>13364</v>
      </c>
      <c r="E4426" s="4" t="s">
        <v>12325</v>
      </c>
      <c r="F4426" s="5" t="s">
        <v>12326</v>
      </c>
      <c r="G4426" s="5" t="s">
        <v>13304</v>
      </c>
    </row>
    <row r="4427" ht="24" spans="1:7">
      <c r="A4427" s="4" t="s">
        <v>7</v>
      </c>
      <c r="B4427" s="5" t="s">
        <v>13365</v>
      </c>
      <c r="C4427" s="5" t="s">
        <v>13366</v>
      </c>
      <c r="D4427" s="5" t="s">
        <v>13367</v>
      </c>
      <c r="E4427" s="4" t="s">
        <v>12325</v>
      </c>
      <c r="F4427" s="5" t="s">
        <v>12326</v>
      </c>
      <c r="G4427" s="5" t="s">
        <v>13304</v>
      </c>
    </row>
    <row r="4428" ht="24" spans="1:7">
      <c r="A4428" s="4" t="s">
        <v>7</v>
      </c>
      <c r="B4428" s="5" t="s">
        <v>13368</v>
      </c>
      <c r="C4428" s="5" t="s">
        <v>13369</v>
      </c>
      <c r="D4428" s="5" t="s">
        <v>13370</v>
      </c>
      <c r="E4428" s="4" t="s">
        <v>12325</v>
      </c>
      <c r="F4428" s="5" t="s">
        <v>12326</v>
      </c>
      <c r="G4428" s="5" t="s">
        <v>13304</v>
      </c>
    </row>
    <row r="4429" ht="24" spans="1:7">
      <c r="A4429" s="4" t="s">
        <v>7</v>
      </c>
      <c r="B4429" s="5" t="s">
        <v>13371</v>
      </c>
      <c r="C4429" s="5" t="s">
        <v>13372</v>
      </c>
      <c r="D4429" s="5" t="s">
        <v>13373</v>
      </c>
      <c r="E4429" s="4" t="s">
        <v>12325</v>
      </c>
      <c r="F4429" s="5" t="s">
        <v>12326</v>
      </c>
      <c r="G4429" s="5" t="s">
        <v>13304</v>
      </c>
    </row>
    <row r="4430" ht="24" spans="1:7">
      <c r="A4430" s="4" t="s">
        <v>7</v>
      </c>
      <c r="B4430" s="5" t="s">
        <v>13374</v>
      </c>
      <c r="C4430" s="5" t="s">
        <v>13375</v>
      </c>
      <c r="D4430" s="5" t="s">
        <v>13376</v>
      </c>
      <c r="E4430" s="4" t="s">
        <v>12325</v>
      </c>
      <c r="F4430" s="5" t="s">
        <v>12326</v>
      </c>
      <c r="G4430" s="5" t="s">
        <v>13304</v>
      </c>
    </row>
    <row r="4431" ht="24" spans="1:7">
      <c r="A4431" s="4" t="s">
        <v>7</v>
      </c>
      <c r="B4431" s="5" t="s">
        <v>13377</v>
      </c>
      <c r="C4431" s="5" t="s">
        <v>13378</v>
      </c>
      <c r="D4431" s="5" t="s">
        <v>13379</v>
      </c>
      <c r="E4431" s="4" t="s">
        <v>12325</v>
      </c>
      <c r="F4431" s="5" t="s">
        <v>12326</v>
      </c>
      <c r="G4431" s="5" t="s">
        <v>13304</v>
      </c>
    </row>
    <row r="4432" ht="24" spans="1:7">
      <c r="A4432" s="4" t="s">
        <v>7</v>
      </c>
      <c r="B4432" s="5" t="s">
        <v>13380</v>
      </c>
      <c r="C4432" s="5" t="s">
        <v>13381</v>
      </c>
      <c r="D4432" s="5" t="s">
        <v>13382</v>
      </c>
      <c r="E4432" s="4" t="s">
        <v>12325</v>
      </c>
      <c r="F4432" s="5" t="s">
        <v>12326</v>
      </c>
      <c r="G4432" s="5" t="s">
        <v>13304</v>
      </c>
    </row>
    <row r="4433" ht="24" spans="1:7">
      <c r="A4433" s="4" t="s">
        <v>7</v>
      </c>
      <c r="B4433" s="5" t="s">
        <v>13383</v>
      </c>
      <c r="C4433" s="5" t="s">
        <v>13384</v>
      </c>
      <c r="D4433" s="5" t="s">
        <v>13385</v>
      </c>
      <c r="E4433" s="4" t="s">
        <v>12325</v>
      </c>
      <c r="F4433" s="5" t="s">
        <v>12326</v>
      </c>
      <c r="G4433" s="5" t="s">
        <v>13304</v>
      </c>
    </row>
    <row r="4434" ht="24" spans="1:7">
      <c r="A4434" s="4" t="s">
        <v>7</v>
      </c>
      <c r="B4434" s="5" t="s">
        <v>13386</v>
      </c>
      <c r="C4434" s="5" t="s">
        <v>13387</v>
      </c>
      <c r="D4434" s="5" t="s">
        <v>13388</v>
      </c>
      <c r="E4434" s="4" t="s">
        <v>12325</v>
      </c>
      <c r="F4434" s="5" t="s">
        <v>12326</v>
      </c>
      <c r="G4434" s="5" t="s">
        <v>13304</v>
      </c>
    </row>
    <row r="4435" ht="24" spans="1:7">
      <c r="A4435" s="4" t="s">
        <v>7</v>
      </c>
      <c r="B4435" s="5" t="s">
        <v>13389</v>
      </c>
      <c r="C4435" s="5" t="s">
        <v>13390</v>
      </c>
      <c r="D4435" s="5" t="s">
        <v>13391</v>
      </c>
      <c r="E4435" s="4" t="s">
        <v>12325</v>
      </c>
      <c r="F4435" s="5" t="s">
        <v>12326</v>
      </c>
      <c r="G4435" s="5" t="s">
        <v>13304</v>
      </c>
    </row>
    <row r="4436" ht="24" spans="1:7">
      <c r="A4436" s="4" t="s">
        <v>7</v>
      </c>
      <c r="B4436" s="5" t="s">
        <v>13392</v>
      </c>
      <c r="C4436" s="5" t="s">
        <v>13393</v>
      </c>
      <c r="D4436" s="5" t="s">
        <v>13394</v>
      </c>
      <c r="E4436" s="4" t="s">
        <v>12325</v>
      </c>
      <c r="F4436" s="5" t="s">
        <v>12326</v>
      </c>
      <c r="G4436" s="5" t="s">
        <v>13304</v>
      </c>
    </row>
    <row r="4437" ht="24" spans="1:7">
      <c r="A4437" s="4" t="s">
        <v>7</v>
      </c>
      <c r="B4437" s="5" t="s">
        <v>13395</v>
      </c>
      <c r="C4437" s="5" t="s">
        <v>13396</v>
      </c>
      <c r="D4437" s="5" t="s">
        <v>11696</v>
      </c>
      <c r="E4437" s="4" t="s">
        <v>12325</v>
      </c>
      <c r="F4437" s="5" t="s">
        <v>12326</v>
      </c>
      <c r="G4437" s="5" t="s">
        <v>13304</v>
      </c>
    </row>
    <row r="4438" ht="24" spans="1:7">
      <c r="A4438" s="4" t="s">
        <v>7</v>
      </c>
      <c r="B4438" s="5" t="s">
        <v>13397</v>
      </c>
      <c r="C4438" s="5" t="s">
        <v>13398</v>
      </c>
      <c r="D4438" s="5" t="s">
        <v>13399</v>
      </c>
      <c r="E4438" s="4" t="s">
        <v>12325</v>
      </c>
      <c r="F4438" s="5" t="s">
        <v>12326</v>
      </c>
      <c r="G4438" s="5" t="s">
        <v>13304</v>
      </c>
    </row>
    <row r="4439" ht="24" spans="1:7">
      <c r="A4439" s="4" t="s">
        <v>7</v>
      </c>
      <c r="B4439" s="5" t="s">
        <v>13400</v>
      </c>
      <c r="C4439" s="5" t="s">
        <v>13401</v>
      </c>
      <c r="D4439" s="5" t="s">
        <v>6005</v>
      </c>
      <c r="E4439" s="4" t="s">
        <v>12325</v>
      </c>
      <c r="F4439" s="5" t="s">
        <v>12326</v>
      </c>
      <c r="G4439" s="5" t="s">
        <v>13304</v>
      </c>
    </row>
    <row r="4440" ht="24" spans="1:7">
      <c r="A4440" s="4" t="s">
        <v>7</v>
      </c>
      <c r="B4440" s="5" t="s">
        <v>13402</v>
      </c>
      <c r="C4440" s="5" t="s">
        <v>13403</v>
      </c>
      <c r="D4440" s="5" t="s">
        <v>13404</v>
      </c>
      <c r="E4440" s="4" t="s">
        <v>12325</v>
      </c>
      <c r="F4440" s="5" t="s">
        <v>12326</v>
      </c>
      <c r="G4440" s="5" t="s">
        <v>13304</v>
      </c>
    </row>
    <row r="4441" ht="24" spans="1:7">
      <c r="A4441" s="4" t="s">
        <v>7</v>
      </c>
      <c r="B4441" s="5" t="s">
        <v>13405</v>
      </c>
      <c r="C4441" s="5" t="s">
        <v>13406</v>
      </c>
      <c r="D4441" s="5" t="s">
        <v>13407</v>
      </c>
      <c r="E4441" s="4" t="s">
        <v>12325</v>
      </c>
      <c r="F4441" s="5" t="s">
        <v>12326</v>
      </c>
      <c r="G4441" s="5" t="s">
        <v>13304</v>
      </c>
    </row>
    <row r="4442" ht="24" spans="1:7">
      <c r="A4442" s="4" t="s">
        <v>7</v>
      </c>
      <c r="B4442" s="5" t="s">
        <v>13408</v>
      </c>
      <c r="C4442" s="5" t="s">
        <v>13409</v>
      </c>
      <c r="D4442" s="5" t="s">
        <v>13410</v>
      </c>
      <c r="E4442" s="4" t="s">
        <v>12325</v>
      </c>
      <c r="F4442" s="5" t="s">
        <v>12326</v>
      </c>
      <c r="G4442" s="5" t="s">
        <v>13304</v>
      </c>
    </row>
    <row r="4443" ht="24" spans="1:7">
      <c r="A4443" s="4" t="s">
        <v>7</v>
      </c>
      <c r="B4443" s="5" t="s">
        <v>13411</v>
      </c>
      <c r="C4443" s="5" t="s">
        <v>13412</v>
      </c>
      <c r="D4443" s="5" t="s">
        <v>13413</v>
      </c>
      <c r="E4443" s="4" t="s">
        <v>12325</v>
      </c>
      <c r="F4443" s="5" t="s">
        <v>12326</v>
      </c>
      <c r="G4443" s="5" t="s">
        <v>13304</v>
      </c>
    </row>
    <row r="4444" ht="24" spans="1:7">
      <c r="A4444" s="4" t="s">
        <v>7</v>
      </c>
      <c r="B4444" s="5" t="s">
        <v>13414</v>
      </c>
      <c r="C4444" s="5" t="s">
        <v>13415</v>
      </c>
      <c r="D4444" s="5" t="s">
        <v>13416</v>
      </c>
      <c r="E4444" s="4" t="s">
        <v>12325</v>
      </c>
      <c r="F4444" s="5" t="s">
        <v>12326</v>
      </c>
      <c r="G4444" s="5" t="s">
        <v>13304</v>
      </c>
    </row>
    <row r="4445" ht="24" spans="1:7">
      <c r="A4445" s="4" t="s">
        <v>7</v>
      </c>
      <c r="B4445" s="5" t="s">
        <v>13417</v>
      </c>
      <c r="C4445" s="5" t="s">
        <v>13418</v>
      </c>
      <c r="D4445" s="5" t="s">
        <v>13419</v>
      </c>
      <c r="E4445" s="4" t="s">
        <v>12325</v>
      </c>
      <c r="F4445" s="5" t="s">
        <v>12326</v>
      </c>
      <c r="G4445" s="5" t="s">
        <v>13304</v>
      </c>
    </row>
    <row r="4446" ht="24" spans="1:7">
      <c r="A4446" s="4" t="s">
        <v>7</v>
      </c>
      <c r="B4446" s="5" t="s">
        <v>13420</v>
      </c>
      <c r="C4446" s="5" t="s">
        <v>13421</v>
      </c>
      <c r="D4446" s="5" t="s">
        <v>13422</v>
      </c>
      <c r="E4446" s="4" t="s">
        <v>12325</v>
      </c>
      <c r="F4446" s="5" t="s">
        <v>12326</v>
      </c>
      <c r="G4446" s="5" t="s">
        <v>13304</v>
      </c>
    </row>
    <row r="4447" ht="24" spans="1:7">
      <c r="A4447" s="4" t="s">
        <v>7</v>
      </c>
      <c r="B4447" s="5" t="s">
        <v>13423</v>
      </c>
      <c r="C4447" s="5" t="s">
        <v>13424</v>
      </c>
      <c r="D4447" s="5" t="s">
        <v>13425</v>
      </c>
      <c r="E4447" s="4" t="s">
        <v>12325</v>
      </c>
      <c r="F4447" s="5" t="s">
        <v>12326</v>
      </c>
      <c r="G4447" s="5" t="s">
        <v>13304</v>
      </c>
    </row>
    <row r="4448" ht="24" spans="1:7">
      <c r="A4448" s="4" t="s">
        <v>7</v>
      </c>
      <c r="B4448" s="5" t="s">
        <v>13426</v>
      </c>
      <c r="C4448" s="5" t="s">
        <v>13427</v>
      </c>
      <c r="D4448" s="5" t="s">
        <v>13428</v>
      </c>
      <c r="E4448" s="4" t="s">
        <v>12325</v>
      </c>
      <c r="F4448" s="5" t="s">
        <v>12326</v>
      </c>
      <c r="G4448" s="5" t="s">
        <v>13304</v>
      </c>
    </row>
    <row r="4449" ht="24" spans="1:7">
      <c r="A4449" s="4" t="s">
        <v>7</v>
      </c>
      <c r="B4449" s="5" t="s">
        <v>13429</v>
      </c>
      <c r="C4449" s="5" t="s">
        <v>13430</v>
      </c>
      <c r="D4449" s="5" t="s">
        <v>13431</v>
      </c>
      <c r="E4449" s="4" t="s">
        <v>12325</v>
      </c>
      <c r="F4449" s="5" t="s">
        <v>12326</v>
      </c>
      <c r="G4449" s="5" t="s">
        <v>13304</v>
      </c>
    </row>
    <row r="4450" ht="24" spans="1:7">
      <c r="A4450" s="4" t="s">
        <v>7</v>
      </c>
      <c r="B4450" s="5" t="s">
        <v>13432</v>
      </c>
      <c r="C4450" s="5" t="s">
        <v>13433</v>
      </c>
      <c r="D4450" s="5" t="s">
        <v>13434</v>
      </c>
      <c r="E4450" s="4" t="s">
        <v>12325</v>
      </c>
      <c r="F4450" s="5" t="s">
        <v>12326</v>
      </c>
      <c r="G4450" s="5" t="s">
        <v>13304</v>
      </c>
    </row>
    <row r="4451" ht="24" spans="1:7">
      <c r="A4451" s="4" t="s">
        <v>7</v>
      </c>
      <c r="B4451" s="5" t="s">
        <v>13435</v>
      </c>
      <c r="C4451" s="5" t="s">
        <v>13436</v>
      </c>
      <c r="D4451" s="5" t="s">
        <v>13437</v>
      </c>
      <c r="E4451" s="4" t="s">
        <v>12325</v>
      </c>
      <c r="F4451" s="5" t="s">
        <v>12326</v>
      </c>
      <c r="G4451" s="5" t="s">
        <v>13304</v>
      </c>
    </row>
    <row r="4452" ht="24" spans="1:7">
      <c r="A4452" s="4" t="s">
        <v>7</v>
      </c>
      <c r="B4452" s="5" t="s">
        <v>13438</v>
      </c>
      <c r="C4452" s="5" t="s">
        <v>13439</v>
      </c>
      <c r="D4452" s="5" t="s">
        <v>13440</v>
      </c>
      <c r="E4452" s="4" t="s">
        <v>12325</v>
      </c>
      <c r="F4452" s="5" t="s">
        <v>12326</v>
      </c>
      <c r="G4452" s="5" t="s">
        <v>13304</v>
      </c>
    </row>
    <row r="4453" ht="24" spans="1:7">
      <c r="A4453" s="4" t="s">
        <v>7</v>
      </c>
      <c r="B4453" s="5" t="s">
        <v>13441</v>
      </c>
      <c r="C4453" s="5" t="s">
        <v>13442</v>
      </c>
      <c r="D4453" s="5" t="s">
        <v>13443</v>
      </c>
      <c r="E4453" s="4" t="s">
        <v>12325</v>
      </c>
      <c r="F4453" s="5" t="s">
        <v>12326</v>
      </c>
      <c r="G4453" s="5" t="s">
        <v>13304</v>
      </c>
    </row>
    <row r="4454" ht="24" spans="1:7">
      <c r="A4454" s="4" t="s">
        <v>7</v>
      </c>
      <c r="B4454" s="5" t="s">
        <v>13444</v>
      </c>
      <c r="C4454" s="5" t="s">
        <v>13445</v>
      </c>
      <c r="D4454" s="5" t="s">
        <v>13446</v>
      </c>
      <c r="E4454" s="4" t="s">
        <v>12325</v>
      </c>
      <c r="F4454" s="5" t="s">
        <v>12326</v>
      </c>
      <c r="G4454" s="5" t="s">
        <v>13304</v>
      </c>
    </row>
    <row r="4455" ht="24" spans="1:7">
      <c r="A4455" s="4" t="s">
        <v>7</v>
      </c>
      <c r="B4455" s="5" t="s">
        <v>13447</v>
      </c>
      <c r="C4455" s="5" t="s">
        <v>13448</v>
      </c>
      <c r="D4455" s="5" t="s">
        <v>13449</v>
      </c>
      <c r="E4455" s="4" t="s">
        <v>12325</v>
      </c>
      <c r="F4455" s="5" t="s">
        <v>12326</v>
      </c>
      <c r="G4455" s="5" t="s">
        <v>13304</v>
      </c>
    </row>
    <row r="4456" ht="24" spans="1:7">
      <c r="A4456" s="4" t="s">
        <v>7</v>
      </c>
      <c r="B4456" s="5" t="s">
        <v>13450</v>
      </c>
      <c r="C4456" s="5" t="s">
        <v>13451</v>
      </c>
      <c r="D4456" s="5" t="s">
        <v>13452</v>
      </c>
      <c r="E4456" s="4" t="s">
        <v>12325</v>
      </c>
      <c r="F4456" s="5" t="s">
        <v>12326</v>
      </c>
      <c r="G4456" s="5" t="s">
        <v>13304</v>
      </c>
    </row>
    <row r="4457" ht="24" spans="1:7">
      <c r="A4457" s="4" t="s">
        <v>7</v>
      </c>
      <c r="B4457" s="5" t="s">
        <v>13453</v>
      </c>
      <c r="C4457" s="5" t="s">
        <v>13454</v>
      </c>
      <c r="D4457" s="5" t="s">
        <v>13455</v>
      </c>
      <c r="E4457" s="4" t="s">
        <v>12325</v>
      </c>
      <c r="F4457" s="5" t="s">
        <v>12326</v>
      </c>
      <c r="G4457" s="5" t="s">
        <v>13304</v>
      </c>
    </row>
    <row r="4458" ht="24" spans="1:7">
      <c r="A4458" s="4" t="s">
        <v>7</v>
      </c>
      <c r="B4458" s="5" t="s">
        <v>13456</v>
      </c>
      <c r="C4458" s="5" t="s">
        <v>13457</v>
      </c>
      <c r="D4458" s="5" t="s">
        <v>13458</v>
      </c>
      <c r="E4458" s="4" t="s">
        <v>12325</v>
      </c>
      <c r="F4458" s="5" t="s">
        <v>12326</v>
      </c>
      <c r="G4458" s="5" t="s">
        <v>13304</v>
      </c>
    </row>
    <row r="4459" ht="24" spans="1:7">
      <c r="A4459" s="4" t="s">
        <v>7</v>
      </c>
      <c r="B4459" s="5" t="s">
        <v>13459</v>
      </c>
      <c r="C4459" s="5" t="s">
        <v>13460</v>
      </c>
      <c r="D4459" s="5" t="s">
        <v>13461</v>
      </c>
      <c r="E4459" s="4" t="s">
        <v>12325</v>
      </c>
      <c r="F4459" s="5" t="s">
        <v>12326</v>
      </c>
      <c r="G4459" s="5" t="s">
        <v>13304</v>
      </c>
    </row>
    <row r="4460" ht="24" spans="1:7">
      <c r="A4460" s="4" t="s">
        <v>7</v>
      </c>
      <c r="B4460" s="5" t="s">
        <v>13462</v>
      </c>
      <c r="C4460" s="5" t="s">
        <v>13463</v>
      </c>
      <c r="D4460" s="5" t="s">
        <v>13464</v>
      </c>
      <c r="E4460" s="4" t="s">
        <v>12325</v>
      </c>
      <c r="F4460" s="5" t="s">
        <v>12326</v>
      </c>
      <c r="G4460" s="5" t="s">
        <v>13465</v>
      </c>
    </row>
    <row r="4461" ht="24" spans="1:7">
      <c r="A4461" s="4" t="s">
        <v>7</v>
      </c>
      <c r="B4461" s="5" t="s">
        <v>13466</v>
      </c>
      <c r="C4461" s="5" t="s">
        <v>13467</v>
      </c>
      <c r="D4461" s="5" t="s">
        <v>13468</v>
      </c>
      <c r="E4461" s="4" t="s">
        <v>12325</v>
      </c>
      <c r="F4461" s="5" t="s">
        <v>12326</v>
      </c>
      <c r="G4461" s="5" t="s">
        <v>13465</v>
      </c>
    </row>
    <row r="4462" ht="24" spans="1:7">
      <c r="A4462" s="4" t="s">
        <v>7</v>
      </c>
      <c r="B4462" s="5" t="s">
        <v>13469</v>
      </c>
      <c r="C4462" s="5" t="s">
        <v>13470</v>
      </c>
      <c r="D4462" s="5" t="s">
        <v>13471</v>
      </c>
      <c r="E4462" s="4" t="s">
        <v>12325</v>
      </c>
      <c r="F4462" s="5" t="s">
        <v>12326</v>
      </c>
      <c r="G4462" s="5" t="s">
        <v>13465</v>
      </c>
    </row>
    <row r="4463" ht="24" spans="1:7">
      <c r="A4463" s="4" t="s">
        <v>7</v>
      </c>
      <c r="B4463" s="5" t="s">
        <v>13472</v>
      </c>
      <c r="C4463" s="5" t="s">
        <v>13473</v>
      </c>
      <c r="D4463" s="5" t="s">
        <v>13474</v>
      </c>
      <c r="E4463" s="4" t="s">
        <v>12325</v>
      </c>
      <c r="F4463" s="5" t="s">
        <v>12326</v>
      </c>
      <c r="G4463" s="5" t="s">
        <v>13465</v>
      </c>
    </row>
    <row r="4464" ht="24" spans="1:7">
      <c r="A4464" s="4" t="s">
        <v>7</v>
      </c>
      <c r="B4464" s="5" t="s">
        <v>13475</v>
      </c>
      <c r="C4464" s="5" t="s">
        <v>13476</v>
      </c>
      <c r="D4464" s="5" t="s">
        <v>13477</v>
      </c>
      <c r="E4464" s="4" t="s">
        <v>12325</v>
      </c>
      <c r="F4464" s="5" t="s">
        <v>12326</v>
      </c>
      <c r="G4464" s="5" t="s">
        <v>13465</v>
      </c>
    </row>
    <row r="4465" ht="24" spans="1:7">
      <c r="A4465" s="4" t="s">
        <v>7</v>
      </c>
      <c r="B4465" s="5" t="s">
        <v>13478</v>
      </c>
      <c r="C4465" s="5" t="s">
        <v>13479</v>
      </c>
      <c r="D4465" s="5" t="s">
        <v>13480</v>
      </c>
      <c r="E4465" s="4" t="s">
        <v>12325</v>
      </c>
      <c r="F4465" s="5" t="s">
        <v>12326</v>
      </c>
      <c r="G4465" s="5" t="s">
        <v>13465</v>
      </c>
    </row>
    <row r="4466" ht="24" spans="1:7">
      <c r="A4466" s="4" t="s">
        <v>7</v>
      </c>
      <c r="B4466" s="5" t="s">
        <v>13481</v>
      </c>
      <c r="C4466" s="5" t="s">
        <v>13482</v>
      </c>
      <c r="D4466" s="5" t="s">
        <v>13483</v>
      </c>
      <c r="E4466" s="4" t="s">
        <v>12325</v>
      </c>
      <c r="F4466" s="5" t="s">
        <v>12326</v>
      </c>
      <c r="G4466" s="5" t="s">
        <v>13465</v>
      </c>
    </row>
    <row r="4467" ht="24" spans="1:7">
      <c r="A4467" s="4" t="s">
        <v>7</v>
      </c>
      <c r="B4467" s="5" t="s">
        <v>13484</v>
      </c>
      <c r="C4467" s="5" t="s">
        <v>13485</v>
      </c>
      <c r="D4467" s="5" t="s">
        <v>13486</v>
      </c>
      <c r="E4467" s="4" t="s">
        <v>12325</v>
      </c>
      <c r="F4467" s="5" t="s">
        <v>12326</v>
      </c>
      <c r="G4467" s="5" t="s">
        <v>13465</v>
      </c>
    </row>
    <row r="4468" ht="24" spans="1:7">
      <c r="A4468" s="4" t="s">
        <v>7</v>
      </c>
      <c r="B4468" s="5" t="s">
        <v>13487</v>
      </c>
      <c r="C4468" s="5" t="s">
        <v>13488</v>
      </c>
      <c r="D4468" s="5" t="s">
        <v>13489</v>
      </c>
      <c r="E4468" s="4" t="s">
        <v>12325</v>
      </c>
      <c r="F4468" s="5" t="s">
        <v>12326</v>
      </c>
      <c r="G4468" s="5" t="s">
        <v>13465</v>
      </c>
    </row>
    <row r="4469" ht="24" spans="1:7">
      <c r="A4469" s="4" t="s">
        <v>7</v>
      </c>
      <c r="B4469" s="5" t="s">
        <v>13490</v>
      </c>
      <c r="C4469" s="5" t="s">
        <v>13491</v>
      </c>
      <c r="D4469" s="5" t="s">
        <v>13492</v>
      </c>
      <c r="E4469" s="4" t="s">
        <v>12325</v>
      </c>
      <c r="F4469" s="5" t="s">
        <v>12326</v>
      </c>
      <c r="G4469" s="5" t="s">
        <v>13465</v>
      </c>
    </row>
    <row r="4470" ht="24" spans="1:7">
      <c r="A4470" s="4" t="s">
        <v>7</v>
      </c>
      <c r="B4470" s="5" t="s">
        <v>13493</v>
      </c>
      <c r="C4470" s="5" t="s">
        <v>13494</v>
      </c>
      <c r="D4470" s="5" t="s">
        <v>13495</v>
      </c>
      <c r="E4470" s="4" t="s">
        <v>12325</v>
      </c>
      <c r="F4470" s="5" t="s">
        <v>12326</v>
      </c>
      <c r="G4470" s="5" t="s">
        <v>13465</v>
      </c>
    </row>
    <row r="4471" ht="24" spans="1:7">
      <c r="A4471" s="4" t="s">
        <v>7</v>
      </c>
      <c r="B4471" s="5" t="s">
        <v>13496</v>
      </c>
      <c r="C4471" s="5" t="s">
        <v>13497</v>
      </c>
      <c r="D4471" s="5" t="s">
        <v>13498</v>
      </c>
      <c r="E4471" s="4" t="s">
        <v>12325</v>
      </c>
      <c r="F4471" s="5" t="s">
        <v>12326</v>
      </c>
      <c r="G4471" s="5" t="s">
        <v>13465</v>
      </c>
    </row>
    <row r="4472" ht="24" spans="1:7">
      <c r="A4472" s="4" t="s">
        <v>7</v>
      </c>
      <c r="B4472" s="5" t="s">
        <v>13499</v>
      </c>
      <c r="C4472" s="5" t="s">
        <v>13500</v>
      </c>
      <c r="D4472" s="5" t="s">
        <v>13501</v>
      </c>
      <c r="E4472" s="4" t="s">
        <v>12325</v>
      </c>
      <c r="F4472" s="5" t="s">
        <v>12326</v>
      </c>
      <c r="G4472" s="5" t="s">
        <v>13465</v>
      </c>
    </row>
    <row r="4473" ht="24" spans="1:7">
      <c r="A4473" s="4" t="s">
        <v>7</v>
      </c>
      <c r="B4473" s="5" t="s">
        <v>13502</v>
      </c>
      <c r="C4473" s="5" t="s">
        <v>13503</v>
      </c>
      <c r="D4473" s="5" t="s">
        <v>13504</v>
      </c>
      <c r="E4473" s="4" t="s">
        <v>12325</v>
      </c>
      <c r="F4473" s="5" t="s">
        <v>12326</v>
      </c>
      <c r="G4473" s="5" t="s">
        <v>13465</v>
      </c>
    </row>
    <row r="4474" ht="24" spans="1:7">
      <c r="A4474" s="4" t="s">
        <v>7</v>
      </c>
      <c r="B4474" s="5" t="s">
        <v>13505</v>
      </c>
      <c r="C4474" s="5" t="s">
        <v>13506</v>
      </c>
      <c r="D4474" s="5" t="s">
        <v>13507</v>
      </c>
      <c r="E4474" s="4" t="s">
        <v>12325</v>
      </c>
      <c r="F4474" s="5" t="s">
        <v>12326</v>
      </c>
      <c r="G4474" s="5" t="s">
        <v>13465</v>
      </c>
    </row>
    <row r="4475" ht="24" spans="1:7">
      <c r="A4475" s="4" t="s">
        <v>7</v>
      </c>
      <c r="B4475" s="5" t="s">
        <v>13508</v>
      </c>
      <c r="C4475" s="5" t="s">
        <v>13509</v>
      </c>
      <c r="D4475" s="5" t="s">
        <v>13510</v>
      </c>
      <c r="E4475" s="4" t="s">
        <v>12325</v>
      </c>
      <c r="F4475" s="5" t="s">
        <v>12326</v>
      </c>
      <c r="G4475" s="5" t="s">
        <v>13465</v>
      </c>
    </row>
    <row r="4476" ht="24" spans="1:7">
      <c r="A4476" s="4" t="s">
        <v>7</v>
      </c>
      <c r="B4476" s="5" t="s">
        <v>13511</v>
      </c>
      <c r="C4476" s="5" t="s">
        <v>13512</v>
      </c>
      <c r="D4476" s="5" t="s">
        <v>13513</v>
      </c>
      <c r="E4476" s="4" t="s">
        <v>12325</v>
      </c>
      <c r="F4476" s="5" t="s">
        <v>12326</v>
      </c>
      <c r="G4476" s="5" t="s">
        <v>13465</v>
      </c>
    </row>
    <row r="4477" ht="24" spans="1:7">
      <c r="A4477" s="4" t="s">
        <v>7</v>
      </c>
      <c r="B4477" s="5" t="s">
        <v>13514</v>
      </c>
      <c r="C4477" s="5" t="s">
        <v>13515</v>
      </c>
      <c r="D4477" s="5" t="s">
        <v>13516</v>
      </c>
      <c r="E4477" s="4" t="s">
        <v>12325</v>
      </c>
      <c r="F4477" s="5" t="s">
        <v>12326</v>
      </c>
      <c r="G4477" s="5" t="s">
        <v>13465</v>
      </c>
    </row>
    <row r="4478" ht="24" spans="1:7">
      <c r="A4478" s="4" t="s">
        <v>7</v>
      </c>
      <c r="B4478" s="5" t="s">
        <v>13517</v>
      </c>
      <c r="C4478" s="5" t="s">
        <v>13518</v>
      </c>
      <c r="D4478" s="5" t="s">
        <v>13519</v>
      </c>
      <c r="E4478" s="4" t="s">
        <v>12325</v>
      </c>
      <c r="F4478" s="5" t="s">
        <v>12326</v>
      </c>
      <c r="G4478" s="5" t="s">
        <v>13465</v>
      </c>
    </row>
    <row r="4479" ht="24" spans="1:7">
      <c r="A4479" s="4" t="s">
        <v>7</v>
      </c>
      <c r="B4479" s="5" t="s">
        <v>13520</v>
      </c>
      <c r="C4479" s="5" t="s">
        <v>13521</v>
      </c>
      <c r="D4479" s="5" t="s">
        <v>13522</v>
      </c>
      <c r="E4479" s="4" t="s">
        <v>12325</v>
      </c>
      <c r="F4479" s="5" t="s">
        <v>12326</v>
      </c>
      <c r="G4479" s="5" t="s">
        <v>13465</v>
      </c>
    </row>
    <row r="4480" ht="24" spans="1:7">
      <c r="A4480" s="4" t="s">
        <v>7</v>
      </c>
      <c r="B4480" s="5" t="s">
        <v>13523</v>
      </c>
      <c r="C4480" s="5" t="s">
        <v>13524</v>
      </c>
      <c r="D4480" s="5" t="s">
        <v>13525</v>
      </c>
      <c r="E4480" s="4" t="s">
        <v>12325</v>
      </c>
      <c r="F4480" s="5" t="s">
        <v>12326</v>
      </c>
      <c r="G4480" s="5" t="s">
        <v>13465</v>
      </c>
    </row>
    <row r="4481" ht="24" spans="1:7">
      <c r="A4481" s="4" t="s">
        <v>7</v>
      </c>
      <c r="B4481" s="5" t="s">
        <v>13526</v>
      </c>
      <c r="C4481" s="5" t="s">
        <v>13527</v>
      </c>
      <c r="D4481" s="5" t="s">
        <v>13528</v>
      </c>
      <c r="E4481" s="4" t="s">
        <v>12325</v>
      </c>
      <c r="F4481" s="5" t="s">
        <v>12326</v>
      </c>
      <c r="G4481" s="5" t="s">
        <v>13465</v>
      </c>
    </row>
    <row r="4482" ht="24" spans="1:7">
      <c r="A4482" s="4" t="s">
        <v>7</v>
      </c>
      <c r="B4482" s="5" t="s">
        <v>13529</v>
      </c>
      <c r="C4482" s="5" t="s">
        <v>13530</v>
      </c>
      <c r="D4482" s="5" t="s">
        <v>13531</v>
      </c>
      <c r="E4482" s="4" t="s">
        <v>12325</v>
      </c>
      <c r="F4482" s="5" t="s">
        <v>12326</v>
      </c>
      <c r="G4482" s="5" t="s">
        <v>13465</v>
      </c>
    </row>
    <row r="4483" ht="24" spans="1:7">
      <c r="A4483" s="4" t="s">
        <v>7</v>
      </c>
      <c r="B4483" s="5" t="s">
        <v>13532</v>
      </c>
      <c r="C4483" s="5" t="s">
        <v>13533</v>
      </c>
      <c r="D4483" s="5" t="s">
        <v>13534</v>
      </c>
      <c r="E4483" s="4" t="s">
        <v>12325</v>
      </c>
      <c r="F4483" s="5" t="s">
        <v>12326</v>
      </c>
      <c r="G4483" s="5" t="s">
        <v>13465</v>
      </c>
    </row>
    <row r="4484" ht="24" spans="1:7">
      <c r="A4484" s="4" t="s">
        <v>7</v>
      </c>
      <c r="B4484" s="5" t="s">
        <v>13535</v>
      </c>
      <c r="C4484" s="5" t="s">
        <v>13536</v>
      </c>
      <c r="D4484" s="5" t="s">
        <v>13537</v>
      </c>
      <c r="E4484" s="4" t="s">
        <v>12325</v>
      </c>
      <c r="F4484" s="5" t="s">
        <v>12326</v>
      </c>
      <c r="G4484" s="5" t="s">
        <v>13465</v>
      </c>
    </row>
    <row r="4485" ht="24" spans="1:7">
      <c r="A4485" s="4" t="s">
        <v>7</v>
      </c>
      <c r="B4485" s="5" t="s">
        <v>13538</v>
      </c>
      <c r="C4485" s="5" t="s">
        <v>13539</v>
      </c>
      <c r="D4485" s="5" t="s">
        <v>13540</v>
      </c>
      <c r="E4485" s="4" t="s">
        <v>12325</v>
      </c>
      <c r="F4485" s="5" t="s">
        <v>12326</v>
      </c>
      <c r="G4485" s="5" t="s">
        <v>13465</v>
      </c>
    </row>
    <row r="4486" ht="24" spans="1:7">
      <c r="A4486" s="4" t="s">
        <v>7</v>
      </c>
      <c r="B4486" s="5" t="s">
        <v>13541</v>
      </c>
      <c r="C4486" s="5" t="s">
        <v>13542</v>
      </c>
      <c r="D4486" s="5" t="s">
        <v>13543</v>
      </c>
      <c r="E4486" s="4" t="s">
        <v>12325</v>
      </c>
      <c r="F4486" s="5" t="s">
        <v>12326</v>
      </c>
      <c r="G4486" s="5" t="s">
        <v>13465</v>
      </c>
    </row>
    <row r="4487" ht="24" spans="1:7">
      <c r="A4487" s="4" t="s">
        <v>7</v>
      </c>
      <c r="B4487" s="5" t="s">
        <v>13544</v>
      </c>
      <c r="C4487" s="5" t="s">
        <v>13545</v>
      </c>
      <c r="D4487" s="5" t="s">
        <v>13226</v>
      </c>
      <c r="E4487" s="4" t="s">
        <v>12325</v>
      </c>
      <c r="F4487" s="5" t="s">
        <v>12326</v>
      </c>
      <c r="G4487" s="5" t="s">
        <v>13465</v>
      </c>
    </row>
    <row r="4488" ht="24" spans="1:7">
      <c r="A4488" s="4" t="s">
        <v>7</v>
      </c>
      <c r="B4488" s="5" t="s">
        <v>13546</v>
      </c>
      <c r="C4488" s="5" t="s">
        <v>13547</v>
      </c>
      <c r="D4488" s="5" t="s">
        <v>13548</v>
      </c>
      <c r="E4488" s="4" t="s">
        <v>12325</v>
      </c>
      <c r="F4488" s="5" t="s">
        <v>12326</v>
      </c>
      <c r="G4488" s="5" t="s">
        <v>13465</v>
      </c>
    </row>
    <row r="4489" ht="24" spans="1:7">
      <c r="A4489" s="4" t="s">
        <v>7</v>
      </c>
      <c r="B4489" s="5" t="s">
        <v>13549</v>
      </c>
      <c r="C4489" s="5" t="s">
        <v>13550</v>
      </c>
      <c r="D4489" s="5" t="s">
        <v>13551</v>
      </c>
      <c r="E4489" s="4" t="s">
        <v>12325</v>
      </c>
      <c r="F4489" s="5" t="s">
        <v>12326</v>
      </c>
      <c r="G4489" s="5" t="s">
        <v>13465</v>
      </c>
    </row>
    <row r="4490" ht="24" spans="1:7">
      <c r="A4490" s="4" t="s">
        <v>7</v>
      </c>
      <c r="B4490" s="5" t="s">
        <v>13552</v>
      </c>
      <c r="C4490" s="5" t="s">
        <v>13553</v>
      </c>
      <c r="D4490" s="5" t="s">
        <v>13554</v>
      </c>
      <c r="E4490" s="4" t="s">
        <v>12325</v>
      </c>
      <c r="F4490" s="5" t="s">
        <v>12326</v>
      </c>
      <c r="G4490" s="5" t="s">
        <v>13465</v>
      </c>
    </row>
    <row r="4491" ht="24" spans="1:7">
      <c r="A4491" s="4" t="s">
        <v>7</v>
      </c>
      <c r="B4491" s="5" t="s">
        <v>13555</v>
      </c>
      <c r="C4491" s="5" t="s">
        <v>13556</v>
      </c>
      <c r="D4491" s="5" t="s">
        <v>13557</v>
      </c>
      <c r="E4491" s="4" t="s">
        <v>12325</v>
      </c>
      <c r="F4491" s="5" t="s">
        <v>12326</v>
      </c>
      <c r="G4491" s="5" t="s">
        <v>13465</v>
      </c>
    </row>
    <row r="4492" ht="24" spans="1:7">
      <c r="A4492" s="4" t="s">
        <v>7</v>
      </c>
      <c r="B4492" s="5" t="s">
        <v>13558</v>
      </c>
      <c r="C4492" s="5" t="s">
        <v>13559</v>
      </c>
      <c r="D4492" s="5" t="s">
        <v>13560</v>
      </c>
      <c r="E4492" s="4" t="s">
        <v>12325</v>
      </c>
      <c r="F4492" s="5" t="s">
        <v>12326</v>
      </c>
      <c r="G4492" s="5" t="s">
        <v>13465</v>
      </c>
    </row>
    <row r="4493" ht="24" spans="1:7">
      <c r="A4493" s="4" t="s">
        <v>7</v>
      </c>
      <c r="B4493" s="5" t="s">
        <v>13561</v>
      </c>
      <c r="C4493" s="5" t="s">
        <v>13562</v>
      </c>
      <c r="D4493" s="5" t="s">
        <v>13563</v>
      </c>
      <c r="E4493" s="4" t="s">
        <v>12325</v>
      </c>
      <c r="F4493" s="5" t="s">
        <v>12326</v>
      </c>
      <c r="G4493" s="5" t="s">
        <v>13465</v>
      </c>
    </row>
    <row r="4494" ht="24" spans="1:7">
      <c r="A4494" s="4" t="s">
        <v>7</v>
      </c>
      <c r="B4494" s="5" t="s">
        <v>13564</v>
      </c>
      <c r="C4494" s="5" t="s">
        <v>13565</v>
      </c>
      <c r="D4494" s="5" t="s">
        <v>13566</v>
      </c>
      <c r="E4494" s="4" t="s">
        <v>12325</v>
      </c>
      <c r="F4494" s="5" t="s">
        <v>12326</v>
      </c>
      <c r="G4494" s="5" t="s">
        <v>13465</v>
      </c>
    </row>
    <row r="4495" ht="24" spans="1:7">
      <c r="A4495" s="4" t="s">
        <v>7</v>
      </c>
      <c r="B4495" s="5" t="s">
        <v>13567</v>
      </c>
      <c r="C4495" s="5" t="s">
        <v>13568</v>
      </c>
      <c r="D4495" s="5" t="s">
        <v>13569</v>
      </c>
      <c r="E4495" s="4" t="s">
        <v>12325</v>
      </c>
      <c r="F4495" s="5" t="s">
        <v>12326</v>
      </c>
      <c r="G4495" s="5" t="s">
        <v>13465</v>
      </c>
    </row>
    <row r="4496" ht="24" spans="1:7">
      <c r="A4496" s="4" t="s">
        <v>7</v>
      </c>
      <c r="B4496" s="5" t="s">
        <v>13570</v>
      </c>
      <c r="C4496" s="5" t="s">
        <v>13571</v>
      </c>
      <c r="D4496" s="5" t="s">
        <v>13572</v>
      </c>
      <c r="E4496" s="4" t="s">
        <v>12325</v>
      </c>
      <c r="F4496" s="5" t="s">
        <v>12326</v>
      </c>
      <c r="G4496" s="5" t="s">
        <v>13465</v>
      </c>
    </row>
    <row r="4497" ht="24" spans="1:7">
      <c r="A4497" s="4" t="s">
        <v>7</v>
      </c>
      <c r="B4497" s="5" t="s">
        <v>13573</v>
      </c>
      <c r="C4497" s="5" t="s">
        <v>13574</v>
      </c>
      <c r="D4497" s="5" t="s">
        <v>13575</v>
      </c>
      <c r="E4497" s="4" t="s">
        <v>12325</v>
      </c>
      <c r="F4497" s="5" t="s">
        <v>12326</v>
      </c>
      <c r="G4497" s="5" t="s">
        <v>13465</v>
      </c>
    </row>
    <row r="4498" ht="24" spans="1:7">
      <c r="A4498" s="4" t="s">
        <v>7</v>
      </c>
      <c r="B4498" s="5" t="s">
        <v>13576</v>
      </c>
      <c r="C4498" s="5" t="s">
        <v>13577</v>
      </c>
      <c r="D4498" s="5" t="s">
        <v>13578</v>
      </c>
      <c r="E4498" s="4" t="s">
        <v>12325</v>
      </c>
      <c r="F4498" s="5" t="s">
        <v>12326</v>
      </c>
      <c r="G4498" s="5" t="s">
        <v>13465</v>
      </c>
    </row>
    <row r="4499" ht="24" spans="1:7">
      <c r="A4499" s="4" t="s">
        <v>7</v>
      </c>
      <c r="B4499" s="5" t="s">
        <v>13579</v>
      </c>
      <c r="C4499" s="5" t="s">
        <v>13580</v>
      </c>
      <c r="D4499" s="5" t="s">
        <v>13581</v>
      </c>
      <c r="E4499" s="4" t="s">
        <v>12325</v>
      </c>
      <c r="F4499" s="5" t="s">
        <v>12326</v>
      </c>
      <c r="G4499" s="5" t="s">
        <v>13465</v>
      </c>
    </row>
    <row r="4500" ht="24" spans="1:7">
      <c r="A4500" s="4" t="s">
        <v>7</v>
      </c>
      <c r="B4500" s="5" t="s">
        <v>13582</v>
      </c>
      <c r="C4500" s="5" t="s">
        <v>13583</v>
      </c>
      <c r="D4500" s="5" t="s">
        <v>13584</v>
      </c>
      <c r="E4500" s="4" t="s">
        <v>12325</v>
      </c>
      <c r="F4500" s="5" t="s">
        <v>12326</v>
      </c>
      <c r="G4500" s="5" t="s">
        <v>13465</v>
      </c>
    </row>
    <row r="4501" ht="24" spans="1:7">
      <c r="A4501" s="4" t="s">
        <v>7</v>
      </c>
      <c r="B4501" s="5" t="s">
        <v>13585</v>
      </c>
      <c r="C4501" s="5" t="s">
        <v>13586</v>
      </c>
      <c r="D4501" s="5" t="s">
        <v>13587</v>
      </c>
      <c r="E4501" s="4" t="s">
        <v>12325</v>
      </c>
      <c r="F4501" s="5" t="s">
        <v>12326</v>
      </c>
      <c r="G4501" s="5" t="s">
        <v>13465</v>
      </c>
    </row>
    <row r="4502" ht="24" spans="1:7">
      <c r="A4502" s="4" t="s">
        <v>7</v>
      </c>
      <c r="B4502" s="5" t="s">
        <v>13588</v>
      </c>
      <c r="C4502" s="5" t="s">
        <v>13589</v>
      </c>
      <c r="D4502" s="5" t="s">
        <v>13590</v>
      </c>
      <c r="E4502" s="4" t="s">
        <v>12325</v>
      </c>
      <c r="F4502" s="5" t="s">
        <v>12326</v>
      </c>
      <c r="G4502" s="5" t="s">
        <v>13465</v>
      </c>
    </row>
    <row r="4503" ht="24" spans="1:7">
      <c r="A4503" s="4" t="s">
        <v>7</v>
      </c>
      <c r="B4503" s="5" t="s">
        <v>13591</v>
      </c>
      <c r="C4503" s="5" t="s">
        <v>13592</v>
      </c>
      <c r="D4503" s="5" t="s">
        <v>13593</v>
      </c>
      <c r="E4503" s="4" t="s">
        <v>12325</v>
      </c>
      <c r="F4503" s="5" t="s">
        <v>12326</v>
      </c>
      <c r="G4503" s="5" t="s">
        <v>13465</v>
      </c>
    </row>
    <row r="4504" ht="24" spans="1:7">
      <c r="A4504" s="4" t="s">
        <v>7</v>
      </c>
      <c r="B4504" s="5" t="s">
        <v>13594</v>
      </c>
      <c r="C4504" s="5" t="s">
        <v>13595</v>
      </c>
      <c r="D4504" s="5" t="s">
        <v>13596</v>
      </c>
      <c r="E4504" s="4" t="s">
        <v>12325</v>
      </c>
      <c r="F4504" s="5" t="s">
        <v>12326</v>
      </c>
      <c r="G4504" s="5" t="s">
        <v>13465</v>
      </c>
    </row>
    <row r="4505" ht="24" spans="1:7">
      <c r="A4505" s="4" t="s">
        <v>7</v>
      </c>
      <c r="B4505" s="5" t="s">
        <v>13597</v>
      </c>
      <c r="C4505" s="5" t="s">
        <v>13598</v>
      </c>
      <c r="D4505" s="5" t="s">
        <v>3143</v>
      </c>
      <c r="E4505" s="4" t="s">
        <v>12325</v>
      </c>
      <c r="F4505" s="5" t="s">
        <v>12326</v>
      </c>
      <c r="G4505" s="5" t="s">
        <v>13465</v>
      </c>
    </row>
    <row r="4506" ht="24" spans="1:7">
      <c r="A4506" s="4" t="s">
        <v>7</v>
      </c>
      <c r="B4506" s="5" t="s">
        <v>13599</v>
      </c>
      <c r="C4506" s="5" t="s">
        <v>13600</v>
      </c>
      <c r="D4506" s="5" t="s">
        <v>13601</v>
      </c>
      <c r="E4506" s="4" t="s">
        <v>12325</v>
      </c>
      <c r="F4506" s="5" t="s">
        <v>12326</v>
      </c>
      <c r="G4506" s="5" t="s">
        <v>13465</v>
      </c>
    </row>
    <row r="4507" ht="24" spans="1:7">
      <c r="A4507" s="4" t="s">
        <v>7</v>
      </c>
      <c r="B4507" s="5" t="s">
        <v>13602</v>
      </c>
      <c r="C4507" s="5" t="s">
        <v>13603</v>
      </c>
      <c r="D4507" s="5" t="s">
        <v>13604</v>
      </c>
      <c r="E4507" s="4" t="s">
        <v>12325</v>
      </c>
      <c r="F4507" s="5" t="s">
        <v>12326</v>
      </c>
      <c r="G4507" s="5" t="s">
        <v>13465</v>
      </c>
    </row>
    <row r="4508" ht="24" spans="1:7">
      <c r="A4508" s="4" t="s">
        <v>7</v>
      </c>
      <c r="B4508" s="5" t="s">
        <v>13605</v>
      </c>
      <c r="C4508" s="5" t="s">
        <v>13606</v>
      </c>
      <c r="D4508" s="5" t="s">
        <v>13607</v>
      </c>
      <c r="E4508" s="4" t="s">
        <v>12325</v>
      </c>
      <c r="F4508" s="5" t="s">
        <v>12326</v>
      </c>
      <c r="G4508" s="5" t="s">
        <v>13465</v>
      </c>
    </row>
    <row r="4509" ht="24" spans="1:7">
      <c r="A4509" s="4" t="s">
        <v>7</v>
      </c>
      <c r="B4509" s="5" t="s">
        <v>13608</v>
      </c>
      <c r="C4509" s="5" t="s">
        <v>13609</v>
      </c>
      <c r="D4509" s="5" t="s">
        <v>13610</v>
      </c>
      <c r="E4509" s="4" t="s">
        <v>12325</v>
      </c>
      <c r="F4509" s="5" t="s">
        <v>12326</v>
      </c>
      <c r="G4509" s="5" t="s">
        <v>13465</v>
      </c>
    </row>
    <row r="4510" ht="24" spans="1:7">
      <c r="A4510" s="4" t="s">
        <v>7</v>
      </c>
      <c r="B4510" s="5" t="s">
        <v>13611</v>
      </c>
      <c r="C4510" s="5" t="s">
        <v>13612</v>
      </c>
      <c r="D4510" s="5" t="s">
        <v>13613</v>
      </c>
      <c r="E4510" s="4" t="s">
        <v>12325</v>
      </c>
      <c r="F4510" s="5" t="s">
        <v>12326</v>
      </c>
      <c r="G4510" s="5" t="s">
        <v>13465</v>
      </c>
    </row>
    <row r="4511" ht="24" spans="1:7">
      <c r="A4511" s="4" t="s">
        <v>7</v>
      </c>
      <c r="B4511" s="5" t="s">
        <v>13614</v>
      </c>
      <c r="C4511" s="5" t="s">
        <v>13615</v>
      </c>
      <c r="D4511" s="5" t="s">
        <v>13616</v>
      </c>
      <c r="E4511" s="4" t="s">
        <v>12325</v>
      </c>
      <c r="F4511" s="5" t="s">
        <v>12326</v>
      </c>
      <c r="G4511" s="5" t="s">
        <v>13465</v>
      </c>
    </row>
    <row r="4512" ht="24" spans="1:7">
      <c r="A4512" s="4" t="s">
        <v>7</v>
      </c>
      <c r="B4512" s="5" t="s">
        <v>13617</v>
      </c>
      <c r="C4512" s="5" t="s">
        <v>13618</v>
      </c>
      <c r="D4512" s="5" t="s">
        <v>13619</v>
      </c>
      <c r="E4512" s="4" t="s">
        <v>12325</v>
      </c>
      <c r="F4512" s="5" t="s">
        <v>12326</v>
      </c>
      <c r="G4512" s="5" t="s">
        <v>13465</v>
      </c>
    </row>
    <row r="4513" ht="24" spans="1:7">
      <c r="A4513" s="4" t="s">
        <v>7</v>
      </c>
      <c r="B4513" s="5" t="s">
        <v>13620</v>
      </c>
      <c r="C4513" s="5" t="s">
        <v>13621</v>
      </c>
      <c r="D4513" s="5" t="s">
        <v>13622</v>
      </c>
      <c r="E4513" s="4" t="s">
        <v>12325</v>
      </c>
      <c r="F4513" s="5" t="s">
        <v>12326</v>
      </c>
      <c r="G4513" s="5" t="s">
        <v>13465</v>
      </c>
    </row>
    <row r="4514" ht="24" spans="1:7">
      <c r="A4514" s="4" t="s">
        <v>7</v>
      </c>
      <c r="B4514" s="5" t="s">
        <v>13623</v>
      </c>
      <c r="C4514" s="5" t="s">
        <v>13624</v>
      </c>
      <c r="D4514" s="5" t="s">
        <v>13625</v>
      </c>
      <c r="E4514" s="4" t="s">
        <v>12325</v>
      </c>
      <c r="F4514" s="5" t="s">
        <v>12326</v>
      </c>
      <c r="G4514" s="5" t="s">
        <v>13626</v>
      </c>
    </row>
    <row r="4515" ht="24" spans="1:7">
      <c r="A4515" s="4" t="s">
        <v>7</v>
      </c>
      <c r="B4515" s="5" t="s">
        <v>13627</v>
      </c>
      <c r="C4515" s="5" t="s">
        <v>13628</v>
      </c>
      <c r="D4515" s="5" t="s">
        <v>13629</v>
      </c>
      <c r="E4515" s="4" t="s">
        <v>12325</v>
      </c>
      <c r="F4515" s="5" t="s">
        <v>12326</v>
      </c>
      <c r="G4515" s="5" t="s">
        <v>13626</v>
      </c>
    </row>
    <row r="4516" ht="24" spans="1:7">
      <c r="A4516" s="4" t="s">
        <v>7</v>
      </c>
      <c r="B4516" s="5" t="s">
        <v>13630</v>
      </c>
      <c r="C4516" s="5" t="s">
        <v>13631</v>
      </c>
      <c r="D4516" s="5" t="s">
        <v>13632</v>
      </c>
      <c r="E4516" s="4" t="s">
        <v>12325</v>
      </c>
      <c r="F4516" s="5" t="s">
        <v>12326</v>
      </c>
      <c r="G4516" s="5" t="s">
        <v>13626</v>
      </c>
    </row>
    <row r="4517" ht="24" spans="1:7">
      <c r="A4517" s="4" t="s">
        <v>7</v>
      </c>
      <c r="B4517" s="5" t="s">
        <v>13633</v>
      </c>
      <c r="C4517" s="5" t="s">
        <v>13634</v>
      </c>
      <c r="D4517" s="5" t="s">
        <v>13635</v>
      </c>
      <c r="E4517" s="4" t="s">
        <v>12325</v>
      </c>
      <c r="F4517" s="5" t="s">
        <v>12326</v>
      </c>
      <c r="G4517" s="5" t="s">
        <v>13626</v>
      </c>
    </row>
    <row r="4518" ht="24" spans="1:7">
      <c r="A4518" s="4" t="s">
        <v>7</v>
      </c>
      <c r="B4518" s="5" t="s">
        <v>13636</v>
      </c>
      <c r="C4518" s="5" t="s">
        <v>13637</v>
      </c>
      <c r="D4518" s="5" t="s">
        <v>13638</v>
      </c>
      <c r="E4518" s="4" t="s">
        <v>12325</v>
      </c>
      <c r="F4518" s="5" t="s">
        <v>12326</v>
      </c>
      <c r="G4518" s="5" t="s">
        <v>13626</v>
      </c>
    </row>
    <row r="4519" ht="24" spans="1:7">
      <c r="A4519" s="4" t="s">
        <v>7</v>
      </c>
      <c r="B4519" s="5" t="s">
        <v>13639</v>
      </c>
      <c r="C4519" s="5" t="s">
        <v>13640</v>
      </c>
      <c r="D4519" s="5" t="s">
        <v>13641</v>
      </c>
      <c r="E4519" s="4" t="s">
        <v>12325</v>
      </c>
      <c r="F4519" s="5" t="s">
        <v>12326</v>
      </c>
      <c r="G4519" s="5" t="s">
        <v>13626</v>
      </c>
    </row>
    <row r="4520" ht="24" spans="1:7">
      <c r="A4520" s="4" t="s">
        <v>7</v>
      </c>
      <c r="B4520" s="5" t="s">
        <v>13642</v>
      </c>
      <c r="C4520" s="5" t="s">
        <v>13643</v>
      </c>
      <c r="D4520" s="5" t="s">
        <v>13644</v>
      </c>
      <c r="E4520" s="4" t="s">
        <v>12325</v>
      </c>
      <c r="F4520" s="5" t="s">
        <v>12326</v>
      </c>
      <c r="G4520" s="5" t="s">
        <v>13626</v>
      </c>
    </row>
    <row r="4521" ht="24" spans="1:7">
      <c r="A4521" s="4" t="s">
        <v>7</v>
      </c>
      <c r="B4521" s="5" t="s">
        <v>13645</v>
      </c>
      <c r="C4521" s="5" t="s">
        <v>13646</v>
      </c>
      <c r="D4521" s="5" t="s">
        <v>13647</v>
      </c>
      <c r="E4521" s="4" t="s">
        <v>12325</v>
      </c>
      <c r="F4521" s="5" t="s">
        <v>12326</v>
      </c>
      <c r="G4521" s="5" t="s">
        <v>13626</v>
      </c>
    </row>
    <row r="4522" ht="24" spans="1:7">
      <c r="A4522" s="4" t="s">
        <v>7</v>
      </c>
      <c r="B4522" s="5" t="s">
        <v>13648</v>
      </c>
      <c r="C4522" s="5" t="s">
        <v>13649</v>
      </c>
      <c r="D4522" s="5" t="s">
        <v>1815</v>
      </c>
      <c r="E4522" s="4" t="s">
        <v>12325</v>
      </c>
      <c r="F4522" s="5" t="s">
        <v>12326</v>
      </c>
      <c r="G4522" s="5" t="s">
        <v>13626</v>
      </c>
    </row>
    <row r="4523" ht="24" spans="1:7">
      <c r="A4523" s="4" t="s">
        <v>7</v>
      </c>
      <c r="B4523" s="5" t="s">
        <v>13650</v>
      </c>
      <c r="C4523" s="5" t="s">
        <v>13651</v>
      </c>
      <c r="D4523" s="5" t="s">
        <v>13652</v>
      </c>
      <c r="E4523" s="4" t="s">
        <v>12325</v>
      </c>
      <c r="F4523" s="5" t="s">
        <v>12326</v>
      </c>
      <c r="G4523" s="5" t="s">
        <v>13626</v>
      </c>
    </row>
    <row r="4524" ht="24" spans="1:7">
      <c r="A4524" s="4" t="s">
        <v>7</v>
      </c>
      <c r="B4524" s="5" t="s">
        <v>13653</v>
      </c>
      <c r="C4524" s="5" t="s">
        <v>13654</v>
      </c>
      <c r="D4524" s="5" t="s">
        <v>13655</v>
      </c>
      <c r="E4524" s="4" t="s">
        <v>12325</v>
      </c>
      <c r="F4524" s="5" t="s">
        <v>12326</v>
      </c>
      <c r="G4524" s="5" t="s">
        <v>13626</v>
      </c>
    </row>
    <row r="4525" ht="24" spans="1:7">
      <c r="A4525" s="4" t="s">
        <v>7</v>
      </c>
      <c r="B4525" s="5" t="s">
        <v>13656</v>
      </c>
      <c r="C4525" s="5" t="s">
        <v>13657</v>
      </c>
      <c r="D4525" s="5" t="s">
        <v>13658</v>
      </c>
      <c r="E4525" s="4" t="s">
        <v>12325</v>
      </c>
      <c r="F4525" s="5" t="s">
        <v>12326</v>
      </c>
      <c r="G4525" s="5" t="s">
        <v>13626</v>
      </c>
    </row>
    <row r="4526" ht="24" spans="1:7">
      <c r="A4526" s="4" t="s">
        <v>7</v>
      </c>
      <c r="B4526" s="5" t="s">
        <v>13659</v>
      </c>
      <c r="C4526" s="5" t="s">
        <v>13660</v>
      </c>
      <c r="D4526" s="5" t="s">
        <v>13661</v>
      </c>
      <c r="E4526" s="4" t="s">
        <v>12325</v>
      </c>
      <c r="F4526" s="5" t="s">
        <v>12326</v>
      </c>
      <c r="G4526" s="5" t="s">
        <v>13626</v>
      </c>
    </row>
    <row r="4527" ht="24" spans="1:7">
      <c r="A4527" s="4" t="s">
        <v>7</v>
      </c>
      <c r="B4527" s="5" t="s">
        <v>13662</v>
      </c>
      <c r="C4527" s="5" t="s">
        <v>13663</v>
      </c>
      <c r="D4527" s="5" t="s">
        <v>13664</v>
      </c>
      <c r="E4527" s="4" t="s">
        <v>12325</v>
      </c>
      <c r="F4527" s="5" t="s">
        <v>12326</v>
      </c>
      <c r="G4527" s="5" t="s">
        <v>13626</v>
      </c>
    </row>
    <row r="4528" ht="24" spans="1:7">
      <c r="A4528" s="4" t="s">
        <v>7</v>
      </c>
      <c r="B4528" s="5" t="s">
        <v>13665</v>
      </c>
      <c r="C4528" s="5" t="s">
        <v>13666</v>
      </c>
      <c r="D4528" s="5" t="s">
        <v>13667</v>
      </c>
      <c r="E4528" s="4" t="s">
        <v>12325</v>
      </c>
      <c r="F4528" s="5" t="s">
        <v>12326</v>
      </c>
      <c r="G4528" s="5" t="s">
        <v>13626</v>
      </c>
    </row>
    <row r="4529" ht="24" spans="1:7">
      <c r="A4529" s="4" t="s">
        <v>7</v>
      </c>
      <c r="B4529" s="5" t="s">
        <v>13668</v>
      </c>
      <c r="C4529" s="5" t="s">
        <v>13669</v>
      </c>
      <c r="D4529" s="5" t="s">
        <v>13670</v>
      </c>
      <c r="E4529" s="4" t="s">
        <v>12325</v>
      </c>
      <c r="F4529" s="5" t="s">
        <v>12326</v>
      </c>
      <c r="G4529" s="5" t="s">
        <v>13626</v>
      </c>
    </row>
    <row r="4530" ht="24" spans="1:7">
      <c r="A4530" s="4" t="s">
        <v>7</v>
      </c>
      <c r="B4530" s="5" t="s">
        <v>13671</v>
      </c>
      <c r="C4530" s="5" t="s">
        <v>13672</v>
      </c>
      <c r="D4530" s="5" t="s">
        <v>13673</v>
      </c>
      <c r="E4530" s="4" t="s">
        <v>12325</v>
      </c>
      <c r="F4530" s="5" t="s">
        <v>12326</v>
      </c>
      <c r="G4530" s="5" t="s">
        <v>13626</v>
      </c>
    </row>
    <row r="4531" ht="24" spans="1:7">
      <c r="A4531" s="4" t="s">
        <v>7</v>
      </c>
      <c r="B4531" s="5" t="s">
        <v>13674</v>
      </c>
      <c r="C4531" s="5" t="s">
        <v>13675</v>
      </c>
      <c r="D4531" s="5" t="s">
        <v>13676</v>
      </c>
      <c r="E4531" s="4" t="s">
        <v>12325</v>
      </c>
      <c r="F4531" s="5" t="s">
        <v>12326</v>
      </c>
      <c r="G4531" s="5" t="s">
        <v>13626</v>
      </c>
    </row>
    <row r="4532" ht="24" spans="1:7">
      <c r="A4532" s="4" t="s">
        <v>7</v>
      </c>
      <c r="B4532" s="5" t="s">
        <v>13677</v>
      </c>
      <c r="C4532" s="5" t="s">
        <v>13678</v>
      </c>
      <c r="D4532" s="5" t="s">
        <v>13679</v>
      </c>
      <c r="E4532" s="4" t="s">
        <v>12325</v>
      </c>
      <c r="F4532" s="5" t="s">
        <v>12326</v>
      </c>
      <c r="G4532" s="5" t="s">
        <v>13626</v>
      </c>
    </row>
    <row r="4533" ht="24" spans="1:7">
      <c r="A4533" s="4" t="s">
        <v>7</v>
      </c>
      <c r="B4533" s="5" t="s">
        <v>13680</v>
      </c>
      <c r="C4533" s="5" t="s">
        <v>13681</v>
      </c>
      <c r="D4533" s="5" t="s">
        <v>13682</v>
      </c>
      <c r="E4533" s="4" t="s">
        <v>12325</v>
      </c>
      <c r="F4533" s="5" t="s">
        <v>12326</v>
      </c>
      <c r="G4533" s="5" t="s">
        <v>13626</v>
      </c>
    </row>
    <row r="4534" ht="24" spans="1:7">
      <c r="A4534" s="4" t="s">
        <v>7</v>
      </c>
      <c r="B4534" s="5" t="s">
        <v>13683</v>
      </c>
      <c r="C4534" s="5" t="s">
        <v>13684</v>
      </c>
      <c r="D4534" s="5" t="s">
        <v>13685</v>
      </c>
      <c r="E4534" s="4" t="s">
        <v>12325</v>
      </c>
      <c r="F4534" s="5" t="s">
        <v>12326</v>
      </c>
      <c r="G4534" s="5" t="s">
        <v>13626</v>
      </c>
    </row>
    <row r="4535" ht="24" spans="1:7">
      <c r="A4535" s="4" t="s">
        <v>7</v>
      </c>
      <c r="B4535" s="5" t="s">
        <v>13686</v>
      </c>
      <c r="C4535" s="5" t="s">
        <v>13687</v>
      </c>
      <c r="D4535" s="5" t="s">
        <v>13688</v>
      </c>
      <c r="E4535" s="4" t="s">
        <v>12325</v>
      </c>
      <c r="F4535" s="5" t="s">
        <v>12326</v>
      </c>
      <c r="G4535" s="5" t="s">
        <v>13626</v>
      </c>
    </row>
    <row r="4536" ht="24" spans="1:7">
      <c r="A4536" s="4" t="s">
        <v>7</v>
      </c>
      <c r="B4536" s="5" t="s">
        <v>13689</v>
      </c>
      <c r="C4536" s="5" t="s">
        <v>13690</v>
      </c>
      <c r="D4536" s="5" t="s">
        <v>12598</v>
      </c>
      <c r="E4536" s="4" t="s">
        <v>12325</v>
      </c>
      <c r="F4536" s="5" t="s">
        <v>12326</v>
      </c>
      <c r="G4536" s="5" t="s">
        <v>13626</v>
      </c>
    </row>
    <row r="4537" ht="24" spans="1:7">
      <c r="A4537" s="4" t="s">
        <v>7</v>
      </c>
      <c r="B4537" s="5" t="s">
        <v>13691</v>
      </c>
      <c r="C4537" s="5" t="s">
        <v>13692</v>
      </c>
      <c r="D4537" s="5" t="s">
        <v>13693</v>
      </c>
      <c r="E4537" s="4" t="s">
        <v>12325</v>
      </c>
      <c r="F4537" s="5" t="s">
        <v>12326</v>
      </c>
      <c r="G4537" s="5" t="s">
        <v>13626</v>
      </c>
    </row>
    <row r="4538" ht="24" spans="1:7">
      <c r="A4538" s="4" t="s">
        <v>7</v>
      </c>
      <c r="B4538" s="5" t="s">
        <v>13694</v>
      </c>
      <c r="C4538" s="5" t="s">
        <v>13695</v>
      </c>
      <c r="D4538" s="5" t="s">
        <v>13696</v>
      </c>
      <c r="E4538" s="4" t="s">
        <v>12325</v>
      </c>
      <c r="F4538" s="5" t="s">
        <v>12326</v>
      </c>
      <c r="G4538" s="5" t="s">
        <v>13626</v>
      </c>
    </row>
    <row r="4539" ht="24" spans="1:7">
      <c r="A4539" s="4" t="s">
        <v>7</v>
      </c>
      <c r="B4539" s="5" t="s">
        <v>13697</v>
      </c>
      <c r="C4539" s="5" t="s">
        <v>13698</v>
      </c>
      <c r="D4539" s="5" t="s">
        <v>13699</v>
      </c>
      <c r="E4539" s="4" t="s">
        <v>12325</v>
      </c>
      <c r="F4539" s="5" t="s">
        <v>12326</v>
      </c>
      <c r="G4539" s="5" t="s">
        <v>13626</v>
      </c>
    </row>
    <row r="4540" ht="24" spans="1:7">
      <c r="A4540" s="4" t="s">
        <v>7</v>
      </c>
      <c r="B4540" s="5" t="s">
        <v>13700</v>
      </c>
      <c r="C4540" s="5" t="s">
        <v>13701</v>
      </c>
      <c r="D4540" s="5" t="s">
        <v>13702</v>
      </c>
      <c r="E4540" s="4" t="s">
        <v>12325</v>
      </c>
      <c r="F4540" s="5" t="s">
        <v>12326</v>
      </c>
      <c r="G4540" s="5" t="s">
        <v>13626</v>
      </c>
    </row>
    <row r="4541" ht="24" spans="1:7">
      <c r="A4541" s="4" t="s">
        <v>7</v>
      </c>
      <c r="B4541" s="5" t="s">
        <v>13703</v>
      </c>
      <c r="C4541" s="5" t="s">
        <v>13704</v>
      </c>
      <c r="D4541" s="5" t="s">
        <v>13705</v>
      </c>
      <c r="E4541" s="4" t="s">
        <v>12325</v>
      </c>
      <c r="F4541" s="5" t="s">
        <v>12326</v>
      </c>
      <c r="G4541" s="5" t="s">
        <v>13626</v>
      </c>
    </row>
    <row r="4542" ht="24" spans="1:7">
      <c r="A4542" s="4" t="s">
        <v>7</v>
      </c>
      <c r="B4542" s="5" t="s">
        <v>13706</v>
      </c>
      <c r="C4542" s="5" t="s">
        <v>13707</v>
      </c>
      <c r="D4542" s="5" t="s">
        <v>13708</v>
      </c>
      <c r="E4542" s="4" t="s">
        <v>12325</v>
      </c>
      <c r="F4542" s="5" t="s">
        <v>12326</v>
      </c>
      <c r="G4542" s="5" t="s">
        <v>13626</v>
      </c>
    </row>
    <row r="4543" ht="24" spans="1:7">
      <c r="A4543" s="4" t="s">
        <v>7</v>
      </c>
      <c r="B4543" s="5" t="s">
        <v>13709</v>
      </c>
      <c r="C4543" s="5" t="s">
        <v>13710</v>
      </c>
      <c r="D4543" s="5" t="s">
        <v>13711</v>
      </c>
      <c r="E4543" s="4" t="s">
        <v>12325</v>
      </c>
      <c r="F4543" s="5" t="s">
        <v>12326</v>
      </c>
      <c r="G4543" s="5" t="s">
        <v>13626</v>
      </c>
    </row>
    <row r="4544" ht="24" spans="1:7">
      <c r="A4544" s="4" t="s">
        <v>7</v>
      </c>
      <c r="B4544" s="5" t="s">
        <v>13712</v>
      </c>
      <c r="C4544" s="5" t="s">
        <v>13713</v>
      </c>
      <c r="D4544" s="5" t="s">
        <v>13714</v>
      </c>
      <c r="E4544" s="4" t="s">
        <v>12325</v>
      </c>
      <c r="F4544" s="5" t="s">
        <v>12326</v>
      </c>
      <c r="G4544" s="5" t="s">
        <v>13626</v>
      </c>
    </row>
    <row r="4545" ht="24" spans="1:7">
      <c r="A4545" s="4" t="s">
        <v>7</v>
      </c>
      <c r="B4545" s="5" t="s">
        <v>13715</v>
      </c>
      <c r="C4545" s="5" t="s">
        <v>13716</v>
      </c>
      <c r="D4545" s="5" t="s">
        <v>13717</v>
      </c>
      <c r="E4545" s="4" t="s">
        <v>12325</v>
      </c>
      <c r="F4545" s="5" t="s">
        <v>12326</v>
      </c>
      <c r="G4545" s="5" t="s">
        <v>13626</v>
      </c>
    </row>
    <row r="4546" ht="24" spans="1:7">
      <c r="A4546" s="4" t="s">
        <v>7</v>
      </c>
      <c r="B4546" s="5" t="s">
        <v>13718</v>
      </c>
      <c r="C4546" s="5" t="s">
        <v>13719</v>
      </c>
      <c r="D4546" s="5" t="s">
        <v>13720</v>
      </c>
      <c r="E4546" s="4" t="s">
        <v>12325</v>
      </c>
      <c r="F4546" s="5" t="s">
        <v>12326</v>
      </c>
      <c r="G4546" s="5" t="s">
        <v>13626</v>
      </c>
    </row>
    <row r="4547" ht="24" spans="1:7">
      <c r="A4547" s="4" t="s">
        <v>7</v>
      </c>
      <c r="B4547" s="5" t="s">
        <v>13721</v>
      </c>
      <c r="C4547" s="5" t="s">
        <v>13722</v>
      </c>
      <c r="D4547" s="5" t="s">
        <v>13723</v>
      </c>
      <c r="E4547" s="4" t="s">
        <v>12325</v>
      </c>
      <c r="F4547" s="5" t="s">
        <v>12326</v>
      </c>
      <c r="G4547" s="5" t="s">
        <v>13626</v>
      </c>
    </row>
    <row r="4548" ht="24" spans="1:7">
      <c r="A4548" s="4" t="s">
        <v>7</v>
      </c>
      <c r="B4548" s="5" t="s">
        <v>13724</v>
      </c>
      <c r="C4548" s="5" t="s">
        <v>13725</v>
      </c>
      <c r="D4548" s="5" t="s">
        <v>13726</v>
      </c>
      <c r="E4548" s="4" t="s">
        <v>12325</v>
      </c>
      <c r="F4548" s="5" t="s">
        <v>12326</v>
      </c>
      <c r="G4548" s="5" t="s">
        <v>13626</v>
      </c>
    </row>
    <row r="4549" ht="24" spans="1:7">
      <c r="A4549" s="4" t="s">
        <v>7</v>
      </c>
      <c r="B4549" s="5" t="s">
        <v>13727</v>
      </c>
      <c r="C4549" s="5" t="s">
        <v>13728</v>
      </c>
      <c r="D4549" s="5" t="s">
        <v>13729</v>
      </c>
      <c r="E4549" s="4" t="s">
        <v>12325</v>
      </c>
      <c r="F4549" s="5" t="s">
        <v>12326</v>
      </c>
      <c r="G4549" s="5" t="s">
        <v>13626</v>
      </c>
    </row>
    <row r="4550" ht="24" spans="1:7">
      <c r="A4550" s="4" t="s">
        <v>7</v>
      </c>
      <c r="B4550" s="5" t="s">
        <v>13730</v>
      </c>
      <c r="C4550" s="5" t="s">
        <v>13731</v>
      </c>
      <c r="D4550" s="5" t="s">
        <v>13732</v>
      </c>
      <c r="E4550" s="4" t="s">
        <v>12325</v>
      </c>
      <c r="F4550" s="5" t="s">
        <v>13733</v>
      </c>
      <c r="G4550" s="5" t="s">
        <v>13734</v>
      </c>
    </row>
    <row r="4551" ht="24" spans="1:7">
      <c r="A4551" s="4" t="s">
        <v>7</v>
      </c>
      <c r="B4551" s="5" t="s">
        <v>13735</v>
      </c>
      <c r="C4551" s="5" t="s">
        <v>13736</v>
      </c>
      <c r="D4551" s="5" t="s">
        <v>5771</v>
      </c>
      <c r="E4551" s="4" t="s">
        <v>12325</v>
      </c>
      <c r="F4551" s="5" t="s">
        <v>13733</v>
      </c>
      <c r="G4551" s="5" t="s">
        <v>13734</v>
      </c>
    </row>
    <row r="4552" ht="24" spans="1:7">
      <c r="A4552" s="4" t="s">
        <v>7</v>
      </c>
      <c r="B4552" s="5" t="s">
        <v>13737</v>
      </c>
      <c r="C4552" s="5" t="s">
        <v>13738</v>
      </c>
      <c r="D4552" s="5" t="s">
        <v>13739</v>
      </c>
      <c r="E4552" s="4" t="s">
        <v>12325</v>
      </c>
      <c r="F4552" s="5" t="s">
        <v>13733</v>
      </c>
      <c r="G4552" s="5" t="s">
        <v>13734</v>
      </c>
    </row>
    <row r="4553" ht="24" spans="1:7">
      <c r="A4553" s="4" t="s">
        <v>7</v>
      </c>
      <c r="B4553" s="5" t="s">
        <v>13740</v>
      </c>
      <c r="C4553" s="5" t="s">
        <v>13741</v>
      </c>
      <c r="D4553" s="5" t="s">
        <v>13742</v>
      </c>
      <c r="E4553" s="4" t="s">
        <v>12325</v>
      </c>
      <c r="F4553" s="5" t="s">
        <v>13733</v>
      </c>
      <c r="G4553" s="5" t="s">
        <v>13734</v>
      </c>
    </row>
    <row r="4554" ht="24" spans="1:7">
      <c r="A4554" s="4" t="s">
        <v>7</v>
      </c>
      <c r="B4554" s="5" t="s">
        <v>13743</v>
      </c>
      <c r="C4554" s="5" t="s">
        <v>13744</v>
      </c>
      <c r="D4554" s="5" t="s">
        <v>13745</v>
      </c>
      <c r="E4554" s="4" t="s">
        <v>12325</v>
      </c>
      <c r="F4554" s="5" t="s">
        <v>13733</v>
      </c>
      <c r="G4554" s="5" t="s">
        <v>13734</v>
      </c>
    </row>
    <row r="4555" ht="24" spans="1:7">
      <c r="A4555" s="4" t="s">
        <v>7</v>
      </c>
      <c r="B4555" s="5" t="s">
        <v>13746</v>
      </c>
      <c r="C4555" s="5" t="s">
        <v>13747</v>
      </c>
      <c r="D4555" s="5" t="s">
        <v>13748</v>
      </c>
      <c r="E4555" s="4" t="s">
        <v>12325</v>
      </c>
      <c r="F4555" s="5" t="s">
        <v>13733</v>
      </c>
      <c r="G4555" s="5" t="s">
        <v>13734</v>
      </c>
    </row>
    <row r="4556" ht="24" spans="1:7">
      <c r="A4556" s="4" t="s">
        <v>7</v>
      </c>
      <c r="B4556" s="5" t="s">
        <v>13749</v>
      </c>
      <c r="C4556" s="5" t="s">
        <v>13750</v>
      </c>
      <c r="D4556" s="5" t="s">
        <v>13751</v>
      </c>
      <c r="E4556" s="4" t="s">
        <v>12325</v>
      </c>
      <c r="F4556" s="5" t="s">
        <v>13733</v>
      </c>
      <c r="G4556" s="5" t="s">
        <v>13734</v>
      </c>
    </row>
    <row r="4557" ht="24" spans="1:7">
      <c r="A4557" s="4" t="s">
        <v>7</v>
      </c>
      <c r="B4557" s="5" t="s">
        <v>13752</v>
      </c>
      <c r="C4557" s="5" t="s">
        <v>13753</v>
      </c>
      <c r="D4557" s="5" t="s">
        <v>13754</v>
      </c>
      <c r="E4557" s="4" t="s">
        <v>12325</v>
      </c>
      <c r="F4557" s="5" t="s">
        <v>13733</v>
      </c>
      <c r="G4557" s="5" t="s">
        <v>13734</v>
      </c>
    </row>
    <row r="4558" ht="24" spans="1:7">
      <c r="A4558" s="4" t="s">
        <v>7</v>
      </c>
      <c r="B4558" s="5" t="s">
        <v>13755</v>
      </c>
      <c r="C4558" s="5" t="s">
        <v>13756</v>
      </c>
      <c r="D4558" s="5" t="s">
        <v>13757</v>
      </c>
      <c r="E4558" s="4" t="s">
        <v>12325</v>
      </c>
      <c r="F4558" s="5" t="s">
        <v>13733</v>
      </c>
      <c r="G4558" s="5" t="s">
        <v>13734</v>
      </c>
    </row>
    <row r="4559" ht="24" spans="1:7">
      <c r="A4559" s="4" t="s">
        <v>7</v>
      </c>
      <c r="B4559" s="5" t="s">
        <v>13758</v>
      </c>
      <c r="C4559" s="5" t="s">
        <v>13759</v>
      </c>
      <c r="D4559" s="5" t="s">
        <v>13760</v>
      </c>
      <c r="E4559" s="4" t="s">
        <v>12325</v>
      </c>
      <c r="F4559" s="5" t="s">
        <v>13733</v>
      </c>
      <c r="G4559" s="5" t="s">
        <v>13734</v>
      </c>
    </row>
    <row r="4560" ht="24" spans="1:7">
      <c r="A4560" s="4" t="s">
        <v>7</v>
      </c>
      <c r="B4560" s="5" t="s">
        <v>13761</v>
      </c>
      <c r="C4560" s="5" t="s">
        <v>13762</v>
      </c>
      <c r="D4560" s="5" t="s">
        <v>13763</v>
      </c>
      <c r="E4560" s="4" t="s">
        <v>12325</v>
      </c>
      <c r="F4560" s="5" t="s">
        <v>13733</v>
      </c>
      <c r="G4560" s="5" t="s">
        <v>13734</v>
      </c>
    </row>
    <row r="4561" ht="24" spans="1:7">
      <c r="A4561" s="4" t="s">
        <v>7</v>
      </c>
      <c r="B4561" s="5" t="s">
        <v>13764</v>
      </c>
      <c r="C4561" s="5" t="s">
        <v>13765</v>
      </c>
      <c r="D4561" s="5" t="s">
        <v>13766</v>
      </c>
      <c r="E4561" s="4" t="s">
        <v>12325</v>
      </c>
      <c r="F4561" s="5" t="s">
        <v>13733</v>
      </c>
      <c r="G4561" s="5" t="s">
        <v>13734</v>
      </c>
    </row>
    <row r="4562" ht="24" spans="1:7">
      <c r="A4562" s="4" t="s">
        <v>7</v>
      </c>
      <c r="B4562" s="5" t="s">
        <v>13767</v>
      </c>
      <c r="C4562" s="5" t="s">
        <v>13768</v>
      </c>
      <c r="D4562" s="5" t="s">
        <v>13769</v>
      </c>
      <c r="E4562" s="4" t="s">
        <v>12325</v>
      </c>
      <c r="F4562" s="5" t="s">
        <v>13733</v>
      </c>
      <c r="G4562" s="5" t="s">
        <v>13734</v>
      </c>
    </row>
    <row r="4563" ht="24" spans="1:7">
      <c r="A4563" s="4" t="s">
        <v>7</v>
      </c>
      <c r="B4563" s="5" t="s">
        <v>13770</v>
      </c>
      <c r="C4563" s="5" t="s">
        <v>13771</v>
      </c>
      <c r="D4563" s="5" t="s">
        <v>13772</v>
      </c>
      <c r="E4563" s="4" t="s">
        <v>12325</v>
      </c>
      <c r="F4563" s="5" t="s">
        <v>13733</v>
      </c>
      <c r="G4563" s="5" t="s">
        <v>13734</v>
      </c>
    </row>
    <row r="4564" ht="24" spans="1:7">
      <c r="A4564" s="4" t="s">
        <v>7</v>
      </c>
      <c r="B4564" s="5" t="s">
        <v>13773</v>
      </c>
      <c r="C4564" s="5" t="s">
        <v>13774</v>
      </c>
      <c r="D4564" s="5" t="s">
        <v>13775</v>
      </c>
      <c r="E4564" s="4" t="s">
        <v>12325</v>
      </c>
      <c r="F4564" s="5" t="s">
        <v>13733</v>
      </c>
      <c r="G4564" s="5" t="s">
        <v>13734</v>
      </c>
    </row>
    <row r="4565" ht="24" spans="1:7">
      <c r="A4565" s="4" t="s">
        <v>7</v>
      </c>
      <c r="B4565" s="5" t="s">
        <v>13776</v>
      </c>
      <c r="C4565" s="5" t="s">
        <v>13777</v>
      </c>
      <c r="D4565" s="5" t="s">
        <v>13778</v>
      </c>
      <c r="E4565" s="4" t="s">
        <v>12325</v>
      </c>
      <c r="F4565" s="5" t="s">
        <v>13733</v>
      </c>
      <c r="G4565" s="5" t="s">
        <v>13734</v>
      </c>
    </row>
    <row r="4566" ht="24" spans="1:7">
      <c r="A4566" s="4" t="s">
        <v>7</v>
      </c>
      <c r="B4566" s="5" t="s">
        <v>13779</v>
      </c>
      <c r="C4566" s="5" t="s">
        <v>13780</v>
      </c>
      <c r="D4566" s="5" t="s">
        <v>13781</v>
      </c>
      <c r="E4566" s="4" t="s">
        <v>12325</v>
      </c>
      <c r="F4566" s="5" t="s">
        <v>13733</v>
      </c>
      <c r="G4566" s="5" t="s">
        <v>13734</v>
      </c>
    </row>
    <row r="4567" ht="24" spans="1:7">
      <c r="A4567" s="4" t="s">
        <v>7</v>
      </c>
      <c r="B4567" s="5" t="s">
        <v>13782</v>
      </c>
      <c r="C4567" s="5" t="s">
        <v>13783</v>
      </c>
      <c r="D4567" s="5" t="s">
        <v>13784</v>
      </c>
      <c r="E4567" s="4" t="s">
        <v>12325</v>
      </c>
      <c r="F4567" s="5" t="s">
        <v>13733</v>
      </c>
      <c r="G4567" s="5" t="s">
        <v>13734</v>
      </c>
    </row>
    <row r="4568" ht="24" spans="1:7">
      <c r="A4568" s="4" t="s">
        <v>7</v>
      </c>
      <c r="B4568" s="5" t="s">
        <v>13785</v>
      </c>
      <c r="C4568" s="5" t="s">
        <v>13786</v>
      </c>
      <c r="D4568" s="5" t="s">
        <v>5549</v>
      </c>
      <c r="E4568" s="4" t="s">
        <v>12325</v>
      </c>
      <c r="F4568" s="5" t="s">
        <v>13733</v>
      </c>
      <c r="G4568" s="5" t="s">
        <v>13734</v>
      </c>
    </row>
    <row r="4569" ht="24" spans="1:7">
      <c r="A4569" s="4" t="s">
        <v>7</v>
      </c>
      <c r="B4569" s="5" t="s">
        <v>13787</v>
      </c>
      <c r="C4569" s="5" t="s">
        <v>13788</v>
      </c>
      <c r="D4569" s="5" t="s">
        <v>13789</v>
      </c>
      <c r="E4569" s="4" t="s">
        <v>12325</v>
      </c>
      <c r="F4569" s="5" t="s">
        <v>13733</v>
      </c>
      <c r="G4569" s="5" t="s">
        <v>13734</v>
      </c>
    </row>
    <row r="4570" ht="24" spans="1:7">
      <c r="A4570" s="4" t="s">
        <v>7</v>
      </c>
      <c r="B4570" s="5" t="s">
        <v>13790</v>
      </c>
      <c r="C4570" s="5" t="s">
        <v>13791</v>
      </c>
      <c r="D4570" s="5" t="s">
        <v>13792</v>
      </c>
      <c r="E4570" s="4" t="s">
        <v>12325</v>
      </c>
      <c r="F4570" s="5" t="s">
        <v>13733</v>
      </c>
      <c r="G4570" s="5" t="s">
        <v>13734</v>
      </c>
    </row>
    <row r="4571" ht="24" spans="1:7">
      <c r="A4571" s="4" t="s">
        <v>7</v>
      </c>
      <c r="B4571" s="5" t="s">
        <v>13793</v>
      </c>
      <c r="C4571" s="5" t="s">
        <v>13794</v>
      </c>
      <c r="D4571" s="5" t="s">
        <v>13795</v>
      </c>
      <c r="E4571" s="4" t="s">
        <v>12325</v>
      </c>
      <c r="F4571" s="5" t="s">
        <v>13733</v>
      </c>
      <c r="G4571" s="5" t="s">
        <v>13734</v>
      </c>
    </row>
    <row r="4572" ht="24" spans="1:7">
      <c r="A4572" s="4" t="s">
        <v>7</v>
      </c>
      <c r="B4572" s="5" t="s">
        <v>13796</v>
      </c>
      <c r="C4572" s="5" t="s">
        <v>13797</v>
      </c>
      <c r="D4572" s="5" t="s">
        <v>13798</v>
      </c>
      <c r="E4572" s="4" t="s">
        <v>12325</v>
      </c>
      <c r="F4572" s="5" t="s">
        <v>13733</v>
      </c>
      <c r="G4572" s="5" t="s">
        <v>13734</v>
      </c>
    </row>
    <row r="4573" ht="24" spans="1:7">
      <c r="A4573" s="4" t="s">
        <v>7</v>
      </c>
      <c r="B4573" s="5" t="s">
        <v>13799</v>
      </c>
      <c r="C4573" s="5" t="s">
        <v>13800</v>
      </c>
      <c r="D4573" s="5" t="s">
        <v>13801</v>
      </c>
      <c r="E4573" s="4" t="s">
        <v>12325</v>
      </c>
      <c r="F4573" s="5" t="s">
        <v>13733</v>
      </c>
      <c r="G4573" s="5" t="s">
        <v>13734</v>
      </c>
    </row>
    <row r="4574" ht="24" spans="1:7">
      <c r="A4574" s="4" t="s">
        <v>7</v>
      </c>
      <c r="B4574" s="5" t="s">
        <v>13802</v>
      </c>
      <c r="C4574" s="5" t="s">
        <v>13803</v>
      </c>
      <c r="D4574" s="5" t="s">
        <v>13804</v>
      </c>
      <c r="E4574" s="4" t="s">
        <v>12325</v>
      </c>
      <c r="F4574" s="5" t="s">
        <v>13733</v>
      </c>
      <c r="G4574" s="5" t="s">
        <v>13734</v>
      </c>
    </row>
    <row r="4575" ht="24" spans="1:7">
      <c r="A4575" s="4" t="s">
        <v>7</v>
      </c>
      <c r="B4575" s="5" t="s">
        <v>13805</v>
      </c>
      <c r="C4575" s="5" t="s">
        <v>13806</v>
      </c>
      <c r="D4575" s="5" t="s">
        <v>13807</v>
      </c>
      <c r="E4575" s="4" t="s">
        <v>12325</v>
      </c>
      <c r="F4575" s="5" t="s">
        <v>13733</v>
      </c>
      <c r="G4575" s="5" t="s">
        <v>13734</v>
      </c>
    </row>
    <row r="4576" ht="24" spans="1:7">
      <c r="A4576" s="4" t="s">
        <v>7</v>
      </c>
      <c r="B4576" s="5" t="s">
        <v>13808</v>
      </c>
      <c r="C4576" s="5" t="s">
        <v>13809</v>
      </c>
      <c r="D4576" s="5" t="s">
        <v>13810</v>
      </c>
      <c r="E4576" s="4" t="s">
        <v>12325</v>
      </c>
      <c r="F4576" s="5" t="s">
        <v>13733</v>
      </c>
      <c r="G4576" s="5" t="s">
        <v>13734</v>
      </c>
    </row>
    <row r="4577" ht="24" spans="1:7">
      <c r="A4577" s="4" t="s">
        <v>7</v>
      </c>
      <c r="B4577" s="5" t="s">
        <v>13811</v>
      </c>
      <c r="C4577" s="5" t="s">
        <v>13812</v>
      </c>
      <c r="D4577" s="5" t="s">
        <v>13813</v>
      </c>
      <c r="E4577" s="4" t="s">
        <v>12325</v>
      </c>
      <c r="F4577" s="5" t="s">
        <v>13733</v>
      </c>
      <c r="G4577" s="5" t="s">
        <v>13734</v>
      </c>
    </row>
    <row r="4578" ht="24" spans="1:7">
      <c r="A4578" s="4" t="s">
        <v>7</v>
      </c>
      <c r="B4578" s="5" t="s">
        <v>13814</v>
      </c>
      <c r="C4578" s="5" t="s">
        <v>13815</v>
      </c>
      <c r="D4578" s="5" t="s">
        <v>13816</v>
      </c>
      <c r="E4578" s="4" t="s">
        <v>12325</v>
      </c>
      <c r="F4578" s="5" t="s">
        <v>13733</v>
      </c>
      <c r="G4578" s="5" t="s">
        <v>13734</v>
      </c>
    </row>
    <row r="4579" ht="24" spans="1:7">
      <c r="A4579" s="4" t="s">
        <v>7</v>
      </c>
      <c r="B4579" s="5" t="s">
        <v>13817</v>
      </c>
      <c r="C4579" s="5" t="s">
        <v>13818</v>
      </c>
      <c r="D4579" s="5" t="s">
        <v>13819</v>
      </c>
      <c r="E4579" s="4" t="s">
        <v>12325</v>
      </c>
      <c r="F4579" s="5" t="s">
        <v>13733</v>
      </c>
      <c r="G4579" s="5" t="s">
        <v>13734</v>
      </c>
    </row>
    <row r="4580" ht="24" spans="1:7">
      <c r="A4580" s="4" t="s">
        <v>7</v>
      </c>
      <c r="B4580" s="5" t="s">
        <v>13820</v>
      </c>
      <c r="C4580" s="5" t="s">
        <v>13821</v>
      </c>
      <c r="D4580" s="5" t="s">
        <v>13822</v>
      </c>
      <c r="E4580" s="4" t="s">
        <v>12325</v>
      </c>
      <c r="F4580" s="5" t="s">
        <v>13733</v>
      </c>
      <c r="G4580" s="5" t="s">
        <v>13734</v>
      </c>
    </row>
    <row r="4581" ht="24" spans="1:7">
      <c r="A4581" s="4" t="s">
        <v>7</v>
      </c>
      <c r="B4581" s="5" t="s">
        <v>13823</v>
      </c>
      <c r="C4581" s="5" t="s">
        <v>13824</v>
      </c>
      <c r="D4581" s="5" t="s">
        <v>13825</v>
      </c>
      <c r="E4581" s="4" t="s">
        <v>12325</v>
      </c>
      <c r="F4581" s="5" t="s">
        <v>13733</v>
      </c>
      <c r="G4581" s="5" t="s">
        <v>13734</v>
      </c>
    </row>
    <row r="4582" ht="24" spans="1:7">
      <c r="A4582" s="4" t="s">
        <v>7</v>
      </c>
      <c r="B4582" s="5" t="s">
        <v>13826</v>
      </c>
      <c r="C4582" s="5" t="s">
        <v>13827</v>
      </c>
      <c r="D4582" s="5" t="s">
        <v>13828</v>
      </c>
      <c r="E4582" s="4" t="s">
        <v>12325</v>
      </c>
      <c r="F4582" s="5" t="s">
        <v>13733</v>
      </c>
      <c r="G4582" s="5" t="s">
        <v>13734</v>
      </c>
    </row>
    <row r="4583" ht="24" spans="1:7">
      <c r="A4583" s="4" t="s">
        <v>7</v>
      </c>
      <c r="B4583" s="5" t="s">
        <v>13829</v>
      </c>
      <c r="C4583" s="5" t="s">
        <v>13830</v>
      </c>
      <c r="D4583" s="5" t="s">
        <v>13831</v>
      </c>
      <c r="E4583" s="4" t="s">
        <v>12325</v>
      </c>
      <c r="F4583" s="5" t="s">
        <v>13733</v>
      </c>
      <c r="G4583" s="5" t="s">
        <v>13734</v>
      </c>
    </row>
    <row r="4584" ht="24" spans="1:7">
      <c r="A4584" s="4" t="s">
        <v>7</v>
      </c>
      <c r="B4584" s="5" t="s">
        <v>13832</v>
      </c>
      <c r="C4584" s="5" t="s">
        <v>13833</v>
      </c>
      <c r="D4584" s="5" t="s">
        <v>13834</v>
      </c>
      <c r="E4584" s="4" t="s">
        <v>12325</v>
      </c>
      <c r="F4584" s="5" t="s">
        <v>13733</v>
      </c>
      <c r="G4584" s="5" t="s">
        <v>13734</v>
      </c>
    </row>
    <row r="4585" ht="24" spans="1:7">
      <c r="A4585" s="4" t="s">
        <v>7</v>
      </c>
      <c r="B4585" s="5" t="s">
        <v>13835</v>
      </c>
      <c r="C4585" s="5" t="s">
        <v>13836</v>
      </c>
      <c r="D4585" s="5" t="s">
        <v>13837</v>
      </c>
      <c r="E4585" s="4" t="s">
        <v>12325</v>
      </c>
      <c r="F4585" s="5" t="s">
        <v>13733</v>
      </c>
      <c r="G4585" s="5" t="s">
        <v>13734</v>
      </c>
    </row>
    <row r="4586" ht="24" spans="1:7">
      <c r="A4586" s="4" t="s">
        <v>7</v>
      </c>
      <c r="B4586" s="5" t="s">
        <v>13838</v>
      </c>
      <c r="C4586" s="5" t="s">
        <v>13839</v>
      </c>
      <c r="D4586" s="5" t="s">
        <v>13840</v>
      </c>
      <c r="E4586" s="4" t="s">
        <v>12325</v>
      </c>
      <c r="F4586" s="5" t="s">
        <v>13733</v>
      </c>
      <c r="G4586" s="5" t="s">
        <v>13734</v>
      </c>
    </row>
    <row r="4587" ht="24" spans="1:7">
      <c r="A4587" s="4" t="s">
        <v>7</v>
      </c>
      <c r="B4587" s="5" t="s">
        <v>13841</v>
      </c>
      <c r="C4587" s="5" t="s">
        <v>13842</v>
      </c>
      <c r="D4587" s="5" t="s">
        <v>13843</v>
      </c>
      <c r="E4587" s="4" t="s">
        <v>12325</v>
      </c>
      <c r="F4587" s="5" t="s">
        <v>13733</v>
      </c>
      <c r="G4587" s="5" t="s">
        <v>13734</v>
      </c>
    </row>
    <row r="4588" ht="24" spans="1:7">
      <c r="A4588" s="4" t="s">
        <v>7</v>
      </c>
      <c r="B4588" s="5" t="s">
        <v>13844</v>
      </c>
      <c r="C4588" s="5" t="s">
        <v>13845</v>
      </c>
      <c r="D4588" s="5" t="s">
        <v>13846</v>
      </c>
      <c r="E4588" s="4" t="s">
        <v>12325</v>
      </c>
      <c r="F4588" s="5" t="s">
        <v>13733</v>
      </c>
      <c r="G4588" s="5" t="s">
        <v>13734</v>
      </c>
    </row>
    <row r="4589" ht="24" spans="1:7">
      <c r="A4589" s="4" t="s">
        <v>7</v>
      </c>
      <c r="B4589" s="5" t="s">
        <v>13847</v>
      </c>
      <c r="C4589" s="5" t="s">
        <v>13848</v>
      </c>
      <c r="D4589" s="5" t="s">
        <v>13849</v>
      </c>
      <c r="E4589" s="4" t="s">
        <v>12325</v>
      </c>
      <c r="F4589" s="5" t="s">
        <v>13733</v>
      </c>
      <c r="G4589" s="5" t="s">
        <v>13734</v>
      </c>
    </row>
    <row r="4590" ht="24" spans="1:7">
      <c r="A4590" s="4" t="s">
        <v>7</v>
      </c>
      <c r="B4590" s="5" t="s">
        <v>13850</v>
      </c>
      <c r="C4590" s="5" t="s">
        <v>13851</v>
      </c>
      <c r="D4590" s="5" t="s">
        <v>13852</v>
      </c>
      <c r="E4590" s="4" t="s">
        <v>12325</v>
      </c>
      <c r="F4590" s="5" t="s">
        <v>13733</v>
      </c>
      <c r="G4590" s="5" t="s">
        <v>13734</v>
      </c>
    </row>
    <row r="4591" ht="24" spans="1:7">
      <c r="A4591" s="4" t="s">
        <v>7</v>
      </c>
      <c r="B4591" s="5" t="s">
        <v>13853</v>
      </c>
      <c r="C4591" s="5" t="s">
        <v>13854</v>
      </c>
      <c r="D4591" s="5" t="s">
        <v>13855</v>
      </c>
      <c r="E4591" s="4" t="s">
        <v>12325</v>
      </c>
      <c r="F4591" s="5" t="s">
        <v>13733</v>
      </c>
      <c r="G4591" s="5" t="s">
        <v>13734</v>
      </c>
    </row>
    <row r="4592" ht="24" spans="1:7">
      <c r="A4592" s="4" t="s">
        <v>7</v>
      </c>
      <c r="B4592" s="5" t="s">
        <v>13856</v>
      </c>
      <c r="C4592" s="5" t="s">
        <v>13857</v>
      </c>
      <c r="D4592" s="5" t="s">
        <v>13858</v>
      </c>
      <c r="E4592" s="4" t="s">
        <v>12325</v>
      </c>
      <c r="F4592" s="5" t="s">
        <v>13733</v>
      </c>
      <c r="G4592" s="5" t="s">
        <v>13734</v>
      </c>
    </row>
    <row r="4593" ht="24" spans="1:7">
      <c r="A4593" s="4" t="s">
        <v>7</v>
      </c>
      <c r="B4593" s="5" t="s">
        <v>13859</v>
      </c>
      <c r="C4593" s="5" t="s">
        <v>13860</v>
      </c>
      <c r="D4593" s="5" t="s">
        <v>13861</v>
      </c>
      <c r="E4593" s="4" t="s">
        <v>12325</v>
      </c>
      <c r="F4593" s="5" t="s">
        <v>13733</v>
      </c>
      <c r="G4593" s="5" t="s">
        <v>13734</v>
      </c>
    </row>
    <row r="4594" ht="24" spans="1:7">
      <c r="A4594" s="4" t="s">
        <v>7</v>
      </c>
      <c r="B4594" s="5" t="s">
        <v>13862</v>
      </c>
      <c r="C4594" s="5" t="s">
        <v>13863</v>
      </c>
      <c r="D4594" s="5" t="s">
        <v>13864</v>
      </c>
      <c r="E4594" s="4" t="s">
        <v>12325</v>
      </c>
      <c r="F4594" s="5" t="s">
        <v>13733</v>
      </c>
      <c r="G4594" s="5" t="s">
        <v>13734</v>
      </c>
    </row>
    <row r="4595" ht="24" spans="1:7">
      <c r="A4595" s="4" t="s">
        <v>7</v>
      </c>
      <c r="B4595" s="5" t="s">
        <v>13865</v>
      </c>
      <c r="C4595" s="5" t="s">
        <v>13866</v>
      </c>
      <c r="D4595" s="5" t="s">
        <v>13867</v>
      </c>
      <c r="E4595" s="4" t="s">
        <v>12325</v>
      </c>
      <c r="F4595" s="5" t="s">
        <v>13733</v>
      </c>
      <c r="G4595" s="5" t="s">
        <v>13734</v>
      </c>
    </row>
    <row r="4596" ht="24" spans="1:7">
      <c r="A4596" s="4" t="s">
        <v>7</v>
      </c>
      <c r="B4596" s="5" t="s">
        <v>13868</v>
      </c>
      <c r="C4596" s="5" t="s">
        <v>13869</v>
      </c>
      <c r="D4596" s="5" t="s">
        <v>13870</v>
      </c>
      <c r="E4596" s="4" t="s">
        <v>12325</v>
      </c>
      <c r="F4596" s="5" t="s">
        <v>13733</v>
      </c>
      <c r="G4596" s="5" t="s">
        <v>13871</v>
      </c>
    </row>
    <row r="4597" ht="24" spans="1:7">
      <c r="A4597" s="4" t="s">
        <v>7</v>
      </c>
      <c r="B4597" s="5" t="s">
        <v>13872</v>
      </c>
      <c r="C4597" s="5" t="s">
        <v>13873</v>
      </c>
      <c r="D4597" s="5" t="s">
        <v>13874</v>
      </c>
      <c r="E4597" s="4" t="s">
        <v>12325</v>
      </c>
      <c r="F4597" s="5" t="s">
        <v>13733</v>
      </c>
      <c r="G4597" s="5" t="s">
        <v>13871</v>
      </c>
    </row>
    <row r="4598" ht="24" spans="1:7">
      <c r="A4598" s="4" t="s">
        <v>7</v>
      </c>
      <c r="B4598" s="5" t="s">
        <v>13875</v>
      </c>
      <c r="C4598" s="5" t="s">
        <v>13876</v>
      </c>
      <c r="D4598" s="5" t="s">
        <v>13877</v>
      </c>
      <c r="E4598" s="4" t="s">
        <v>12325</v>
      </c>
      <c r="F4598" s="5" t="s">
        <v>13733</v>
      </c>
      <c r="G4598" s="5" t="s">
        <v>13871</v>
      </c>
    </row>
    <row r="4599" ht="24" spans="1:7">
      <c r="A4599" s="4" t="s">
        <v>7</v>
      </c>
      <c r="B4599" s="5" t="s">
        <v>13878</v>
      </c>
      <c r="C4599" s="5" t="s">
        <v>13879</v>
      </c>
      <c r="D4599" s="5" t="s">
        <v>13880</v>
      </c>
      <c r="E4599" s="4" t="s">
        <v>12325</v>
      </c>
      <c r="F4599" s="5" t="s">
        <v>13733</v>
      </c>
      <c r="G4599" s="5" t="s">
        <v>13871</v>
      </c>
    </row>
    <row r="4600" ht="24" spans="1:7">
      <c r="A4600" s="4" t="s">
        <v>7</v>
      </c>
      <c r="B4600" s="5" t="s">
        <v>13881</v>
      </c>
      <c r="C4600" s="5" t="s">
        <v>13882</v>
      </c>
      <c r="D4600" s="5" t="s">
        <v>13883</v>
      </c>
      <c r="E4600" s="4" t="s">
        <v>12325</v>
      </c>
      <c r="F4600" s="5" t="s">
        <v>13733</v>
      </c>
      <c r="G4600" s="5" t="s">
        <v>13871</v>
      </c>
    </row>
    <row r="4601" ht="24" spans="1:7">
      <c r="A4601" s="4" t="s">
        <v>7</v>
      </c>
      <c r="B4601" s="5" t="s">
        <v>13884</v>
      </c>
      <c r="C4601" s="5" t="s">
        <v>13885</v>
      </c>
      <c r="D4601" s="5" t="s">
        <v>13886</v>
      </c>
      <c r="E4601" s="4" t="s">
        <v>12325</v>
      </c>
      <c r="F4601" s="5" t="s">
        <v>13733</v>
      </c>
      <c r="G4601" s="5" t="s">
        <v>13871</v>
      </c>
    </row>
    <row r="4602" ht="24" spans="1:7">
      <c r="A4602" s="4" t="s">
        <v>7</v>
      </c>
      <c r="B4602" s="5" t="s">
        <v>13887</v>
      </c>
      <c r="C4602" s="5" t="s">
        <v>13888</v>
      </c>
      <c r="D4602" s="5" t="s">
        <v>13889</v>
      </c>
      <c r="E4602" s="4" t="s">
        <v>12325</v>
      </c>
      <c r="F4602" s="5" t="s">
        <v>13733</v>
      </c>
      <c r="G4602" s="5" t="s">
        <v>13871</v>
      </c>
    </row>
    <row r="4603" ht="24" spans="1:7">
      <c r="A4603" s="4" t="s">
        <v>7</v>
      </c>
      <c r="B4603" s="5" t="s">
        <v>13890</v>
      </c>
      <c r="C4603" s="5" t="s">
        <v>13891</v>
      </c>
      <c r="D4603" s="5" t="s">
        <v>13892</v>
      </c>
      <c r="E4603" s="4" t="s">
        <v>12325</v>
      </c>
      <c r="F4603" s="5" t="s">
        <v>13733</v>
      </c>
      <c r="G4603" s="5" t="s">
        <v>13871</v>
      </c>
    </row>
    <row r="4604" ht="24" spans="1:7">
      <c r="A4604" s="4" t="s">
        <v>7</v>
      </c>
      <c r="B4604" s="5" t="s">
        <v>13893</v>
      </c>
      <c r="C4604" s="5" t="s">
        <v>13894</v>
      </c>
      <c r="D4604" s="5" t="s">
        <v>13895</v>
      </c>
      <c r="E4604" s="4" t="s">
        <v>12325</v>
      </c>
      <c r="F4604" s="5" t="s">
        <v>13733</v>
      </c>
      <c r="G4604" s="5" t="s">
        <v>13871</v>
      </c>
    </row>
    <row r="4605" ht="24" spans="1:7">
      <c r="A4605" s="4" t="s">
        <v>7</v>
      </c>
      <c r="B4605" s="5" t="s">
        <v>13896</v>
      </c>
      <c r="C4605" s="5" t="s">
        <v>13897</v>
      </c>
      <c r="D4605" s="5" t="s">
        <v>13898</v>
      </c>
      <c r="E4605" s="4" t="s">
        <v>12325</v>
      </c>
      <c r="F4605" s="5" t="s">
        <v>13733</v>
      </c>
      <c r="G4605" s="5" t="s">
        <v>13871</v>
      </c>
    </row>
    <row r="4606" ht="24" spans="1:7">
      <c r="A4606" s="4" t="s">
        <v>7</v>
      </c>
      <c r="B4606" s="5" t="s">
        <v>13899</v>
      </c>
      <c r="C4606" s="5" t="s">
        <v>13900</v>
      </c>
      <c r="D4606" s="5" t="s">
        <v>13901</v>
      </c>
      <c r="E4606" s="4" t="s">
        <v>12325</v>
      </c>
      <c r="F4606" s="5" t="s">
        <v>13733</v>
      </c>
      <c r="G4606" s="5" t="s">
        <v>13871</v>
      </c>
    </row>
    <row r="4607" ht="24" spans="1:7">
      <c r="A4607" s="4" t="s">
        <v>7</v>
      </c>
      <c r="B4607" s="5" t="s">
        <v>13902</v>
      </c>
      <c r="C4607" s="5" t="s">
        <v>13903</v>
      </c>
      <c r="D4607" s="5" t="s">
        <v>13904</v>
      </c>
      <c r="E4607" s="4" t="s">
        <v>12325</v>
      </c>
      <c r="F4607" s="5" t="s">
        <v>13733</v>
      </c>
      <c r="G4607" s="5" t="s">
        <v>13871</v>
      </c>
    </row>
    <row r="4608" ht="24" spans="1:7">
      <c r="A4608" s="4" t="s">
        <v>7</v>
      </c>
      <c r="B4608" s="5" t="s">
        <v>13905</v>
      </c>
      <c r="C4608" s="5" t="s">
        <v>13906</v>
      </c>
      <c r="D4608" s="5" t="s">
        <v>13907</v>
      </c>
      <c r="E4608" s="4" t="s">
        <v>12325</v>
      </c>
      <c r="F4608" s="5" t="s">
        <v>13733</v>
      </c>
      <c r="G4608" s="5" t="s">
        <v>13871</v>
      </c>
    </row>
    <row r="4609" ht="24" spans="1:7">
      <c r="A4609" s="4" t="s">
        <v>7</v>
      </c>
      <c r="B4609" s="5" t="s">
        <v>13908</v>
      </c>
      <c r="C4609" s="5" t="s">
        <v>13909</v>
      </c>
      <c r="D4609" s="5" t="s">
        <v>13910</v>
      </c>
      <c r="E4609" s="4" t="s">
        <v>12325</v>
      </c>
      <c r="F4609" s="5" t="s">
        <v>13733</v>
      </c>
      <c r="G4609" s="5" t="s">
        <v>13871</v>
      </c>
    </row>
    <row r="4610" ht="24" spans="1:7">
      <c r="A4610" s="4" t="s">
        <v>7</v>
      </c>
      <c r="B4610" s="5" t="s">
        <v>13911</v>
      </c>
      <c r="C4610" s="5" t="s">
        <v>13912</v>
      </c>
      <c r="D4610" s="5" t="s">
        <v>13913</v>
      </c>
      <c r="E4610" s="4" t="s">
        <v>12325</v>
      </c>
      <c r="F4610" s="5" t="s">
        <v>13733</v>
      </c>
      <c r="G4610" s="5" t="s">
        <v>13871</v>
      </c>
    </row>
    <row r="4611" ht="24" spans="1:7">
      <c r="A4611" s="4" t="s">
        <v>7</v>
      </c>
      <c r="B4611" s="5" t="s">
        <v>13914</v>
      </c>
      <c r="C4611" s="5" t="s">
        <v>13915</v>
      </c>
      <c r="D4611" s="5" t="s">
        <v>13916</v>
      </c>
      <c r="E4611" s="4" t="s">
        <v>12325</v>
      </c>
      <c r="F4611" s="5" t="s">
        <v>13733</v>
      </c>
      <c r="G4611" s="5" t="s">
        <v>13871</v>
      </c>
    </row>
    <row r="4612" ht="24" spans="1:7">
      <c r="A4612" s="4" t="s">
        <v>7</v>
      </c>
      <c r="B4612" s="5" t="s">
        <v>13917</v>
      </c>
      <c r="C4612" s="5" t="s">
        <v>13918</v>
      </c>
      <c r="D4612" s="5" t="s">
        <v>13919</v>
      </c>
      <c r="E4612" s="4" t="s">
        <v>12325</v>
      </c>
      <c r="F4612" s="5" t="s">
        <v>13733</v>
      </c>
      <c r="G4612" s="5" t="s">
        <v>13871</v>
      </c>
    </row>
    <row r="4613" ht="24" spans="1:7">
      <c r="A4613" s="4" t="s">
        <v>7</v>
      </c>
      <c r="B4613" s="5" t="s">
        <v>13920</v>
      </c>
      <c r="C4613" s="5" t="s">
        <v>13921</v>
      </c>
      <c r="D4613" s="5" t="s">
        <v>13922</v>
      </c>
      <c r="E4613" s="4" t="s">
        <v>12325</v>
      </c>
      <c r="F4613" s="5" t="s">
        <v>13733</v>
      </c>
      <c r="G4613" s="5" t="s">
        <v>13871</v>
      </c>
    </row>
    <row r="4614" ht="24" spans="1:7">
      <c r="A4614" s="4" t="s">
        <v>7</v>
      </c>
      <c r="B4614" s="5" t="s">
        <v>13923</v>
      </c>
      <c r="C4614" s="5" t="s">
        <v>13924</v>
      </c>
      <c r="D4614" s="5" t="s">
        <v>13925</v>
      </c>
      <c r="E4614" s="4" t="s">
        <v>12325</v>
      </c>
      <c r="F4614" s="5" t="s">
        <v>13733</v>
      </c>
      <c r="G4614" s="5" t="s">
        <v>13871</v>
      </c>
    </row>
    <row r="4615" ht="24" spans="1:7">
      <c r="A4615" s="4" t="s">
        <v>7</v>
      </c>
      <c r="B4615" s="5" t="s">
        <v>13926</v>
      </c>
      <c r="C4615" s="5" t="s">
        <v>13927</v>
      </c>
      <c r="D4615" s="5" t="s">
        <v>13928</v>
      </c>
      <c r="E4615" s="4" t="s">
        <v>12325</v>
      </c>
      <c r="F4615" s="5" t="s">
        <v>13733</v>
      </c>
      <c r="G4615" s="5" t="s">
        <v>13871</v>
      </c>
    </row>
    <row r="4616" ht="24" spans="1:7">
      <c r="A4616" s="4" t="s">
        <v>7</v>
      </c>
      <c r="B4616" s="5" t="s">
        <v>13929</v>
      </c>
      <c r="C4616" s="5" t="s">
        <v>13930</v>
      </c>
      <c r="D4616" s="5" t="s">
        <v>13931</v>
      </c>
      <c r="E4616" s="4" t="s">
        <v>12325</v>
      </c>
      <c r="F4616" s="5" t="s">
        <v>13733</v>
      </c>
      <c r="G4616" s="5" t="s">
        <v>13871</v>
      </c>
    </row>
    <row r="4617" ht="24" spans="1:7">
      <c r="A4617" s="4" t="s">
        <v>7</v>
      </c>
      <c r="B4617" s="5" t="s">
        <v>13932</v>
      </c>
      <c r="C4617" s="5" t="s">
        <v>13933</v>
      </c>
      <c r="D4617" s="5" t="s">
        <v>13934</v>
      </c>
      <c r="E4617" s="4" t="s">
        <v>12325</v>
      </c>
      <c r="F4617" s="5" t="s">
        <v>13733</v>
      </c>
      <c r="G4617" s="5" t="s">
        <v>13871</v>
      </c>
    </row>
    <row r="4618" ht="24" spans="1:7">
      <c r="A4618" s="4" t="s">
        <v>7</v>
      </c>
      <c r="B4618" s="5" t="s">
        <v>13935</v>
      </c>
      <c r="C4618" s="5" t="s">
        <v>13936</v>
      </c>
      <c r="D4618" s="5" t="s">
        <v>13937</v>
      </c>
      <c r="E4618" s="4" t="s">
        <v>12325</v>
      </c>
      <c r="F4618" s="5" t="s">
        <v>13733</v>
      </c>
      <c r="G4618" s="5" t="s">
        <v>13871</v>
      </c>
    </row>
    <row r="4619" ht="24" spans="1:7">
      <c r="A4619" s="4" t="s">
        <v>7</v>
      </c>
      <c r="B4619" s="5" t="s">
        <v>13938</v>
      </c>
      <c r="C4619" s="5" t="s">
        <v>13939</v>
      </c>
      <c r="D4619" s="5" t="s">
        <v>13940</v>
      </c>
      <c r="E4619" s="4" t="s">
        <v>12325</v>
      </c>
      <c r="F4619" s="5" t="s">
        <v>13733</v>
      </c>
      <c r="G4619" s="5" t="s">
        <v>13871</v>
      </c>
    </row>
    <row r="4620" ht="24" spans="1:7">
      <c r="A4620" s="4" t="s">
        <v>7</v>
      </c>
      <c r="B4620" s="5" t="s">
        <v>13941</v>
      </c>
      <c r="C4620" s="5" t="s">
        <v>13942</v>
      </c>
      <c r="D4620" s="5" t="s">
        <v>13943</v>
      </c>
      <c r="E4620" s="4" t="s">
        <v>12325</v>
      </c>
      <c r="F4620" s="5" t="s">
        <v>13733</v>
      </c>
      <c r="G4620" s="5" t="s">
        <v>13871</v>
      </c>
    </row>
    <row r="4621" ht="24" spans="1:7">
      <c r="A4621" s="4" t="s">
        <v>7</v>
      </c>
      <c r="B4621" s="5" t="s">
        <v>13944</v>
      </c>
      <c r="C4621" s="5" t="s">
        <v>13945</v>
      </c>
      <c r="D4621" s="5" t="s">
        <v>13946</v>
      </c>
      <c r="E4621" s="4" t="s">
        <v>12325</v>
      </c>
      <c r="F4621" s="5" t="s">
        <v>13733</v>
      </c>
      <c r="G4621" s="5" t="s">
        <v>13871</v>
      </c>
    </row>
    <row r="4622" ht="24" spans="1:7">
      <c r="A4622" s="4" t="s">
        <v>7</v>
      </c>
      <c r="B4622" s="5" t="s">
        <v>13947</v>
      </c>
      <c r="C4622" s="5" t="s">
        <v>13948</v>
      </c>
      <c r="D4622" s="5" t="s">
        <v>13949</v>
      </c>
      <c r="E4622" s="4" t="s">
        <v>12325</v>
      </c>
      <c r="F4622" s="5" t="s">
        <v>13733</v>
      </c>
      <c r="G4622" s="5" t="s">
        <v>13871</v>
      </c>
    </row>
    <row r="4623" ht="24" spans="1:7">
      <c r="A4623" s="4" t="s">
        <v>7</v>
      </c>
      <c r="B4623" s="5" t="s">
        <v>13950</v>
      </c>
      <c r="C4623" s="5" t="s">
        <v>13951</v>
      </c>
      <c r="D4623" s="5" t="s">
        <v>13952</v>
      </c>
      <c r="E4623" s="4" t="s">
        <v>12325</v>
      </c>
      <c r="F4623" s="5" t="s">
        <v>13733</v>
      </c>
      <c r="G4623" s="5" t="s">
        <v>13871</v>
      </c>
    </row>
    <row r="4624" ht="24" spans="1:7">
      <c r="A4624" s="4" t="s">
        <v>7</v>
      </c>
      <c r="B4624" s="5" t="s">
        <v>13953</v>
      </c>
      <c r="C4624" s="5" t="s">
        <v>13954</v>
      </c>
      <c r="D4624" s="5" t="s">
        <v>13955</v>
      </c>
      <c r="E4624" s="4" t="s">
        <v>12325</v>
      </c>
      <c r="F4624" s="5" t="s">
        <v>13733</v>
      </c>
      <c r="G4624" s="5" t="s">
        <v>13871</v>
      </c>
    </row>
    <row r="4625" ht="24" spans="1:7">
      <c r="A4625" s="4" t="s">
        <v>7</v>
      </c>
      <c r="B4625" s="5" t="s">
        <v>13956</v>
      </c>
      <c r="C4625" s="5" t="s">
        <v>13957</v>
      </c>
      <c r="D4625" s="5" t="s">
        <v>13958</v>
      </c>
      <c r="E4625" s="4" t="s">
        <v>12325</v>
      </c>
      <c r="F4625" s="5" t="s">
        <v>13733</v>
      </c>
      <c r="G4625" s="5" t="s">
        <v>13871</v>
      </c>
    </row>
    <row r="4626" ht="24" spans="1:7">
      <c r="A4626" s="4" t="s">
        <v>7</v>
      </c>
      <c r="B4626" s="5" t="s">
        <v>13959</v>
      </c>
      <c r="C4626" s="5" t="s">
        <v>13960</v>
      </c>
      <c r="D4626" s="5" t="s">
        <v>13961</v>
      </c>
      <c r="E4626" s="4" t="s">
        <v>12325</v>
      </c>
      <c r="F4626" s="5" t="s">
        <v>13733</v>
      </c>
      <c r="G4626" s="5" t="s">
        <v>13871</v>
      </c>
    </row>
    <row r="4627" ht="24" spans="1:7">
      <c r="A4627" s="4" t="s">
        <v>7</v>
      </c>
      <c r="B4627" s="5" t="s">
        <v>13962</v>
      </c>
      <c r="C4627" s="5" t="s">
        <v>13963</v>
      </c>
      <c r="D4627" s="5" t="s">
        <v>13964</v>
      </c>
      <c r="E4627" s="4" t="s">
        <v>12325</v>
      </c>
      <c r="F4627" s="5" t="s">
        <v>13733</v>
      </c>
      <c r="G4627" s="5" t="s">
        <v>13871</v>
      </c>
    </row>
    <row r="4628" ht="24" spans="1:7">
      <c r="A4628" s="4" t="s">
        <v>7</v>
      </c>
      <c r="B4628" s="5" t="s">
        <v>13965</v>
      </c>
      <c r="C4628" s="5" t="s">
        <v>13966</v>
      </c>
      <c r="D4628" s="5" t="s">
        <v>13967</v>
      </c>
      <c r="E4628" s="4" t="s">
        <v>12325</v>
      </c>
      <c r="F4628" s="5" t="s">
        <v>13733</v>
      </c>
      <c r="G4628" s="5" t="s">
        <v>13871</v>
      </c>
    </row>
    <row r="4629" ht="24" spans="1:7">
      <c r="A4629" s="4" t="s">
        <v>7</v>
      </c>
      <c r="B4629" s="5" t="s">
        <v>13968</v>
      </c>
      <c r="C4629" s="5" t="s">
        <v>13969</v>
      </c>
      <c r="D4629" s="5" t="s">
        <v>13970</v>
      </c>
      <c r="E4629" s="4" t="s">
        <v>12325</v>
      </c>
      <c r="F4629" s="5" t="s">
        <v>13733</v>
      </c>
      <c r="G4629" s="5" t="s">
        <v>13871</v>
      </c>
    </row>
    <row r="4630" ht="24" spans="1:7">
      <c r="A4630" s="4" t="s">
        <v>7</v>
      </c>
      <c r="B4630" s="5" t="s">
        <v>13971</v>
      </c>
      <c r="C4630" s="5" t="s">
        <v>13972</v>
      </c>
      <c r="D4630" s="5" t="s">
        <v>13973</v>
      </c>
      <c r="E4630" s="4" t="s">
        <v>12325</v>
      </c>
      <c r="F4630" s="5" t="s">
        <v>13733</v>
      </c>
      <c r="G4630" s="5" t="s">
        <v>13871</v>
      </c>
    </row>
    <row r="4631" ht="24" spans="1:7">
      <c r="A4631" s="4" t="s">
        <v>7</v>
      </c>
      <c r="B4631" s="5" t="s">
        <v>13974</v>
      </c>
      <c r="C4631" s="5" t="s">
        <v>13975</v>
      </c>
      <c r="D4631" s="5" t="s">
        <v>13976</v>
      </c>
      <c r="E4631" s="4" t="s">
        <v>12325</v>
      </c>
      <c r="F4631" s="5" t="s">
        <v>13733</v>
      </c>
      <c r="G4631" s="5" t="s">
        <v>13871</v>
      </c>
    </row>
    <row r="4632" ht="24" spans="1:7">
      <c r="A4632" s="4" t="s">
        <v>7</v>
      </c>
      <c r="B4632" s="5" t="s">
        <v>13977</v>
      </c>
      <c r="C4632" s="5" t="s">
        <v>13978</v>
      </c>
      <c r="D4632" s="5" t="s">
        <v>13979</v>
      </c>
      <c r="E4632" s="4" t="s">
        <v>12325</v>
      </c>
      <c r="F4632" s="5" t="s">
        <v>13733</v>
      </c>
      <c r="G4632" s="5" t="s">
        <v>13871</v>
      </c>
    </row>
    <row r="4633" ht="24" spans="1:7">
      <c r="A4633" s="4" t="s">
        <v>7</v>
      </c>
      <c r="B4633" s="5" t="s">
        <v>13980</v>
      </c>
      <c r="C4633" s="5" t="s">
        <v>13981</v>
      </c>
      <c r="D4633" s="5" t="s">
        <v>13982</v>
      </c>
      <c r="E4633" s="4" t="s">
        <v>12325</v>
      </c>
      <c r="F4633" s="5" t="s">
        <v>13733</v>
      </c>
      <c r="G4633" s="5" t="s">
        <v>13871</v>
      </c>
    </row>
    <row r="4634" ht="24" spans="1:7">
      <c r="A4634" s="4" t="s">
        <v>7</v>
      </c>
      <c r="B4634" s="5" t="s">
        <v>13983</v>
      </c>
      <c r="C4634" s="5" t="s">
        <v>13984</v>
      </c>
      <c r="D4634" s="5" t="s">
        <v>13985</v>
      </c>
      <c r="E4634" s="4" t="s">
        <v>12325</v>
      </c>
      <c r="F4634" s="5" t="s">
        <v>13733</v>
      </c>
      <c r="G4634" s="5" t="s">
        <v>13871</v>
      </c>
    </row>
    <row r="4635" ht="24" spans="1:7">
      <c r="A4635" s="4" t="s">
        <v>7</v>
      </c>
      <c r="B4635" s="5" t="s">
        <v>13986</v>
      </c>
      <c r="C4635" s="5" t="s">
        <v>13987</v>
      </c>
      <c r="D4635" s="5" t="s">
        <v>13988</v>
      </c>
      <c r="E4635" s="4" t="s">
        <v>12325</v>
      </c>
      <c r="F4635" s="5" t="s">
        <v>13733</v>
      </c>
      <c r="G4635" s="5" t="s">
        <v>13871</v>
      </c>
    </row>
    <row r="4636" ht="24" spans="1:7">
      <c r="A4636" s="4" t="s">
        <v>7</v>
      </c>
      <c r="B4636" s="5" t="s">
        <v>13989</v>
      </c>
      <c r="C4636" s="5" t="s">
        <v>13990</v>
      </c>
      <c r="D4636" s="5" t="s">
        <v>13991</v>
      </c>
      <c r="E4636" s="4" t="s">
        <v>12325</v>
      </c>
      <c r="F4636" s="5" t="s">
        <v>13733</v>
      </c>
      <c r="G4636" s="5" t="s">
        <v>13871</v>
      </c>
    </row>
    <row r="4637" ht="24" spans="1:7">
      <c r="A4637" s="4" t="s">
        <v>7</v>
      </c>
      <c r="B4637" s="5" t="s">
        <v>13992</v>
      </c>
      <c r="C4637" s="5" t="s">
        <v>13993</v>
      </c>
      <c r="D4637" s="5" t="s">
        <v>13994</v>
      </c>
      <c r="E4637" s="4" t="s">
        <v>12325</v>
      </c>
      <c r="F4637" s="5" t="s">
        <v>13733</v>
      </c>
      <c r="G4637" s="5" t="s">
        <v>13871</v>
      </c>
    </row>
    <row r="4638" ht="24" spans="1:7">
      <c r="A4638" s="4" t="s">
        <v>7</v>
      </c>
      <c r="B4638" s="5" t="s">
        <v>13995</v>
      </c>
      <c r="C4638" s="5" t="s">
        <v>13996</v>
      </c>
      <c r="D4638" s="5" t="s">
        <v>13997</v>
      </c>
      <c r="E4638" s="4" t="s">
        <v>12325</v>
      </c>
      <c r="F4638" s="5" t="s">
        <v>13733</v>
      </c>
      <c r="G4638" s="5" t="s">
        <v>13871</v>
      </c>
    </row>
    <row r="4639" ht="24" spans="1:7">
      <c r="A4639" s="4" t="s">
        <v>7</v>
      </c>
      <c r="B4639" s="5" t="s">
        <v>13998</v>
      </c>
      <c r="C4639" s="5" t="s">
        <v>13999</v>
      </c>
      <c r="D4639" s="5" t="s">
        <v>14000</v>
      </c>
      <c r="E4639" s="4" t="s">
        <v>12325</v>
      </c>
      <c r="F4639" s="5" t="s">
        <v>13733</v>
      </c>
      <c r="G4639" s="5" t="s">
        <v>13871</v>
      </c>
    </row>
    <row r="4640" ht="24" spans="1:7">
      <c r="A4640" s="4" t="s">
        <v>7</v>
      </c>
      <c r="B4640" s="5" t="s">
        <v>14001</v>
      </c>
      <c r="C4640" s="5" t="s">
        <v>14002</v>
      </c>
      <c r="D4640" s="5" t="s">
        <v>14003</v>
      </c>
      <c r="E4640" s="4" t="s">
        <v>12325</v>
      </c>
      <c r="F4640" s="5" t="s">
        <v>13733</v>
      </c>
      <c r="G4640" s="5" t="s">
        <v>13871</v>
      </c>
    </row>
    <row r="4641" ht="24" spans="1:7">
      <c r="A4641" s="4" t="s">
        <v>7</v>
      </c>
      <c r="B4641" s="5" t="s">
        <v>14004</v>
      </c>
      <c r="C4641" s="5" t="s">
        <v>14005</v>
      </c>
      <c r="D4641" s="5" t="s">
        <v>14006</v>
      </c>
      <c r="E4641" s="4" t="s">
        <v>12325</v>
      </c>
      <c r="F4641" s="5" t="s">
        <v>13733</v>
      </c>
      <c r="G4641" s="5" t="s">
        <v>13871</v>
      </c>
    </row>
    <row r="4642" ht="24" spans="1:7">
      <c r="A4642" s="4" t="s">
        <v>7</v>
      </c>
      <c r="B4642" s="5" t="s">
        <v>14007</v>
      </c>
      <c r="C4642" s="5" t="s">
        <v>14008</v>
      </c>
      <c r="D4642" s="5" t="s">
        <v>14009</v>
      </c>
      <c r="E4642" s="4" t="s">
        <v>12325</v>
      </c>
      <c r="F4642" s="5" t="s">
        <v>13733</v>
      </c>
      <c r="G4642" s="5" t="s">
        <v>13871</v>
      </c>
    </row>
    <row r="4643" ht="24" spans="1:7">
      <c r="A4643" s="4" t="s">
        <v>7</v>
      </c>
      <c r="B4643" s="5" t="s">
        <v>14010</v>
      </c>
      <c r="C4643" s="5" t="s">
        <v>14011</v>
      </c>
      <c r="D4643" s="5" t="s">
        <v>14012</v>
      </c>
      <c r="E4643" s="4" t="s">
        <v>12325</v>
      </c>
      <c r="F4643" s="5" t="s">
        <v>13733</v>
      </c>
      <c r="G4643" s="5" t="s">
        <v>14013</v>
      </c>
    </row>
    <row r="4644" ht="24" spans="1:7">
      <c r="A4644" s="4" t="s">
        <v>7</v>
      </c>
      <c r="B4644" s="5" t="s">
        <v>14014</v>
      </c>
      <c r="C4644" s="5" t="s">
        <v>14015</v>
      </c>
      <c r="D4644" s="5" t="s">
        <v>14016</v>
      </c>
      <c r="E4644" s="4" t="s">
        <v>12325</v>
      </c>
      <c r="F4644" s="5" t="s">
        <v>13733</v>
      </c>
      <c r="G4644" s="5" t="s">
        <v>14013</v>
      </c>
    </row>
    <row r="4645" ht="24" spans="1:7">
      <c r="A4645" s="4" t="s">
        <v>7</v>
      </c>
      <c r="B4645" s="5" t="s">
        <v>14017</v>
      </c>
      <c r="C4645" s="5" t="s">
        <v>14018</v>
      </c>
      <c r="D4645" s="5" t="s">
        <v>4757</v>
      </c>
      <c r="E4645" s="4" t="s">
        <v>12325</v>
      </c>
      <c r="F4645" s="5" t="s">
        <v>13733</v>
      </c>
      <c r="G4645" s="5" t="s">
        <v>14013</v>
      </c>
    </row>
    <row r="4646" ht="24" spans="1:7">
      <c r="A4646" s="4" t="s">
        <v>7</v>
      </c>
      <c r="B4646" s="5" t="s">
        <v>14019</v>
      </c>
      <c r="C4646" s="5" t="s">
        <v>14020</v>
      </c>
      <c r="D4646" s="5" t="s">
        <v>14021</v>
      </c>
      <c r="E4646" s="4" t="s">
        <v>12325</v>
      </c>
      <c r="F4646" s="5" t="s">
        <v>13733</v>
      </c>
      <c r="G4646" s="5" t="s">
        <v>14013</v>
      </c>
    </row>
    <row r="4647" ht="24" spans="1:7">
      <c r="A4647" s="4" t="s">
        <v>7</v>
      </c>
      <c r="B4647" s="5" t="s">
        <v>14022</v>
      </c>
      <c r="C4647" s="5" t="s">
        <v>14023</v>
      </c>
      <c r="D4647" s="5" t="s">
        <v>14024</v>
      </c>
      <c r="E4647" s="4" t="s">
        <v>12325</v>
      </c>
      <c r="F4647" s="5" t="s">
        <v>13733</v>
      </c>
      <c r="G4647" s="5" t="s">
        <v>14013</v>
      </c>
    </row>
    <row r="4648" ht="24" spans="1:7">
      <c r="A4648" s="4" t="s">
        <v>7</v>
      </c>
      <c r="B4648" s="5" t="s">
        <v>14025</v>
      </c>
      <c r="C4648" s="5" t="s">
        <v>14026</v>
      </c>
      <c r="D4648" s="5" t="s">
        <v>14027</v>
      </c>
      <c r="E4648" s="4" t="s">
        <v>12325</v>
      </c>
      <c r="F4648" s="5" t="s">
        <v>13733</v>
      </c>
      <c r="G4648" s="5" t="s">
        <v>14013</v>
      </c>
    </row>
    <row r="4649" ht="24" spans="1:7">
      <c r="A4649" s="4" t="s">
        <v>7</v>
      </c>
      <c r="B4649" s="5" t="s">
        <v>14028</v>
      </c>
      <c r="C4649" s="5" t="s">
        <v>14029</v>
      </c>
      <c r="D4649" s="5" t="s">
        <v>651</v>
      </c>
      <c r="E4649" s="4" t="s">
        <v>12325</v>
      </c>
      <c r="F4649" s="5" t="s">
        <v>13733</v>
      </c>
      <c r="G4649" s="5" t="s">
        <v>14013</v>
      </c>
    </row>
    <row r="4650" ht="24" spans="1:7">
      <c r="A4650" s="4" t="s">
        <v>7</v>
      </c>
      <c r="B4650" s="5" t="s">
        <v>14030</v>
      </c>
      <c r="C4650" s="5" t="s">
        <v>14031</v>
      </c>
      <c r="D4650" s="5" t="s">
        <v>14032</v>
      </c>
      <c r="E4650" s="4" t="s">
        <v>12325</v>
      </c>
      <c r="F4650" s="5" t="s">
        <v>13733</v>
      </c>
      <c r="G4650" s="5" t="s">
        <v>14013</v>
      </c>
    </row>
    <row r="4651" ht="24" spans="1:7">
      <c r="A4651" s="4" t="s">
        <v>7</v>
      </c>
      <c r="B4651" s="5" t="s">
        <v>14033</v>
      </c>
      <c r="C4651" s="5" t="s">
        <v>14034</v>
      </c>
      <c r="D4651" s="5" t="s">
        <v>14035</v>
      </c>
      <c r="E4651" s="4" t="s">
        <v>12325</v>
      </c>
      <c r="F4651" s="5" t="s">
        <v>13733</v>
      </c>
      <c r="G4651" s="5" t="s">
        <v>14013</v>
      </c>
    </row>
    <row r="4652" ht="24" spans="1:7">
      <c r="A4652" s="4" t="s">
        <v>7</v>
      </c>
      <c r="B4652" s="5" t="s">
        <v>14036</v>
      </c>
      <c r="C4652" s="5" t="s">
        <v>14037</v>
      </c>
      <c r="D4652" s="5" t="s">
        <v>14038</v>
      </c>
      <c r="E4652" s="4" t="s">
        <v>12325</v>
      </c>
      <c r="F4652" s="5" t="s">
        <v>13733</v>
      </c>
      <c r="G4652" s="5" t="s">
        <v>14013</v>
      </c>
    </row>
    <row r="4653" ht="24" spans="1:7">
      <c r="A4653" s="4" t="s">
        <v>7</v>
      </c>
      <c r="B4653" s="5" t="s">
        <v>14039</v>
      </c>
      <c r="C4653" s="5" t="s">
        <v>14040</v>
      </c>
      <c r="D4653" s="5" t="s">
        <v>14041</v>
      </c>
      <c r="E4653" s="4" t="s">
        <v>12325</v>
      </c>
      <c r="F4653" s="5" t="s">
        <v>13733</v>
      </c>
      <c r="G4653" s="5" t="s">
        <v>14013</v>
      </c>
    </row>
    <row r="4654" ht="24" spans="1:7">
      <c r="A4654" s="4" t="s">
        <v>7</v>
      </c>
      <c r="B4654" s="5" t="s">
        <v>14042</v>
      </c>
      <c r="C4654" s="5" t="s">
        <v>14043</v>
      </c>
      <c r="D4654" s="5" t="s">
        <v>14044</v>
      </c>
      <c r="E4654" s="4" t="s">
        <v>12325</v>
      </c>
      <c r="F4654" s="5" t="s">
        <v>13733</v>
      </c>
      <c r="G4654" s="5" t="s">
        <v>14013</v>
      </c>
    </row>
    <row r="4655" ht="24" spans="1:7">
      <c r="A4655" s="4" t="s">
        <v>7</v>
      </c>
      <c r="B4655" s="5" t="s">
        <v>14045</v>
      </c>
      <c r="C4655" s="5" t="s">
        <v>14046</v>
      </c>
      <c r="D4655" s="5" t="s">
        <v>2044</v>
      </c>
      <c r="E4655" s="4" t="s">
        <v>12325</v>
      </c>
      <c r="F4655" s="5" t="s">
        <v>13733</v>
      </c>
      <c r="G4655" s="5" t="s">
        <v>14013</v>
      </c>
    </row>
    <row r="4656" ht="24" spans="1:7">
      <c r="A4656" s="4" t="s">
        <v>7</v>
      </c>
      <c r="B4656" s="5" t="s">
        <v>14047</v>
      </c>
      <c r="C4656" s="5" t="s">
        <v>14048</v>
      </c>
      <c r="D4656" s="5" t="s">
        <v>14049</v>
      </c>
      <c r="E4656" s="4" t="s">
        <v>12325</v>
      </c>
      <c r="F4656" s="5" t="s">
        <v>13733</v>
      </c>
      <c r="G4656" s="5" t="s">
        <v>14013</v>
      </c>
    </row>
    <row r="4657" ht="24" spans="1:7">
      <c r="A4657" s="4" t="s">
        <v>7</v>
      </c>
      <c r="B4657" s="5" t="s">
        <v>14050</v>
      </c>
      <c r="C4657" s="5" t="s">
        <v>14051</v>
      </c>
      <c r="D4657" s="5" t="s">
        <v>14052</v>
      </c>
      <c r="E4657" s="4" t="s">
        <v>12325</v>
      </c>
      <c r="F4657" s="5" t="s">
        <v>13733</v>
      </c>
      <c r="G4657" s="5" t="s">
        <v>14013</v>
      </c>
    </row>
    <row r="4658" ht="24" spans="1:7">
      <c r="A4658" s="4" t="s">
        <v>7</v>
      </c>
      <c r="B4658" s="5" t="s">
        <v>14053</v>
      </c>
      <c r="C4658" s="5" t="s">
        <v>14054</v>
      </c>
      <c r="D4658" s="5" t="s">
        <v>11389</v>
      </c>
      <c r="E4658" s="4" t="s">
        <v>12325</v>
      </c>
      <c r="F4658" s="5" t="s">
        <v>13733</v>
      </c>
      <c r="G4658" s="5" t="s">
        <v>14013</v>
      </c>
    </row>
    <row r="4659" ht="24" spans="1:7">
      <c r="A4659" s="4" t="s">
        <v>7</v>
      </c>
      <c r="B4659" s="5" t="s">
        <v>14055</v>
      </c>
      <c r="C4659" s="5" t="s">
        <v>14056</v>
      </c>
      <c r="D4659" s="5" t="s">
        <v>14057</v>
      </c>
      <c r="E4659" s="4" t="s">
        <v>12325</v>
      </c>
      <c r="F4659" s="5" t="s">
        <v>13733</v>
      </c>
      <c r="G4659" s="5" t="s">
        <v>14013</v>
      </c>
    </row>
    <row r="4660" ht="24" spans="1:7">
      <c r="A4660" s="4" t="s">
        <v>7</v>
      </c>
      <c r="B4660" s="5" t="s">
        <v>14058</v>
      </c>
      <c r="C4660" s="5" t="s">
        <v>14059</v>
      </c>
      <c r="D4660" s="5" t="s">
        <v>14060</v>
      </c>
      <c r="E4660" s="4" t="s">
        <v>12325</v>
      </c>
      <c r="F4660" s="5" t="s">
        <v>13733</v>
      </c>
      <c r="G4660" s="5" t="s">
        <v>14013</v>
      </c>
    </row>
    <row r="4661" ht="24" spans="1:7">
      <c r="A4661" s="4" t="s">
        <v>7</v>
      </c>
      <c r="B4661" s="5" t="s">
        <v>14061</v>
      </c>
      <c r="C4661" s="5" t="s">
        <v>14062</v>
      </c>
      <c r="D4661" s="5" t="s">
        <v>14063</v>
      </c>
      <c r="E4661" s="4" t="s">
        <v>12325</v>
      </c>
      <c r="F4661" s="5" t="s">
        <v>13733</v>
      </c>
      <c r="G4661" s="5" t="s">
        <v>14013</v>
      </c>
    </row>
    <row r="4662" ht="24" spans="1:7">
      <c r="A4662" s="4" t="s">
        <v>7</v>
      </c>
      <c r="B4662" s="5" t="s">
        <v>14064</v>
      </c>
      <c r="C4662" s="5" t="s">
        <v>14065</v>
      </c>
      <c r="D4662" s="5" t="s">
        <v>14066</v>
      </c>
      <c r="E4662" s="4" t="s">
        <v>12325</v>
      </c>
      <c r="F4662" s="5" t="s">
        <v>13733</v>
      </c>
      <c r="G4662" s="5" t="s">
        <v>14013</v>
      </c>
    </row>
    <row r="4663" ht="24" spans="1:7">
      <c r="A4663" s="4" t="s">
        <v>7</v>
      </c>
      <c r="B4663" s="5" t="s">
        <v>14067</v>
      </c>
      <c r="C4663" s="5" t="s">
        <v>14068</v>
      </c>
      <c r="D4663" s="5" t="s">
        <v>14069</v>
      </c>
      <c r="E4663" s="4" t="s">
        <v>12325</v>
      </c>
      <c r="F4663" s="5" t="s">
        <v>13733</v>
      </c>
      <c r="G4663" s="5" t="s">
        <v>14013</v>
      </c>
    </row>
    <row r="4664" ht="24" spans="1:7">
      <c r="A4664" s="4" t="s">
        <v>7</v>
      </c>
      <c r="B4664" s="5" t="s">
        <v>14070</v>
      </c>
      <c r="C4664" s="5" t="s">
        <v>14071</v>
      </c>
      <c r="D4664" s="5" t="s">
        <v>14072</v>
      </c>
      <c r="E4664" s="4" t="s">
        <v>12325</v>
      </c>
      <c r="F4664" s="5" t="s">
        <v>13733</v>
      </c>
      <c r="G4664" s="5" t="s">
        <v>14013</v>
      </c>
    </row>
    <row r="4665" ht="24" spans="1:7">
      <c r="A4665" s="4" t="s">
        <v>7</v>
      </c>
      <c r="B4665" s="5" t="s">
        <v>14073</v>
      </c>
      <c r="C4665" s="5" t="s">
        <v>14074</v>
      </c>
      <c r="D4665" s="5" t="s">
        <v>14075</v>
      </c>
      <c r="E4665" s="4" t="s">
        <v>12325</v>
      </c>
      <c r="F4665" s="5" t="s">
        <v>13733</v>
      </c>
      <c r="G4665" s="5" t="s">
        <v>14013</v>
      </c>
    </row>
    <row r="4666" ht="24" spans="1:7">
      <c r="A4666" s="4" t="s">
        <v>7</v>
      </c>
      <c r="B4666" s="5" t="s">
        <v>14076</v>
      </c>
      <c r="C4666" s="5" t="s">
        <v>14077</v>
      </c>
      <c r="D4666" s="5" t="s">
        <v>14078</v>
      </c>
      <c r="E4666" s="4" t="s">
        <v>12325</v>
      </c>
      <c r="F4666" s="5" t="s">
        <v>13733</v>
      </c>
      <c r="G4666" s="5" t="s">
        <v>14013</v>
      </c>
    </row>
    <row r="4667" ht="24" spans="1:7">
      <c r="A4667" s="4" t="s">
        <v>7</v>
      </c>
      <c r="B4667" s="5" t="s">
        <v>14079</v>
      </c>
      <c r="C4667" s="5" t="s">
        <v>14080</v>
      </c>
      <c r="D4667" s="5" t="s">
        <v>14081</v>
      </c>
      <c r="E4667" s="4" t="s">
        <v>12325</v>
      </c>
      <c r="F4667" s="5" t="s">
        <v>13733</v>
      </c>
      <c r="G4667" s="5" t="s">
        <v>14013</v>
      </c>
    </row>
    <row r="4668" ht="24" spans="1:7">
      <c r="A4668" s="4" t="s">
        <v>7</v>
      </c>
      <c r="B4668" s="5" t="s">
        <v>14082</v>
      </c>
      <c r="C4668" s="5" t="s">
        <v>14083</v>
      </c>
      <c r="D4668" s="5" t="s">
        <v>14084</v>
      </c>
      <c r="E4668" s="4" t="s">
        <v>12325</v>
      </c>
      <c r="F4668" s="5" t="s">
        <v>13733</v>
      </c>
      <c r="G4668" s="5" t="s">
        <v>14013</v>
      </c>
    </row>
    <row r="4669" ht="24" spans="1:7">
      <c r="A4669" s="4" t="s">
        <v>7</v>
      </c>
      <c r="B4669" s="5" t="s">
        <v>14085</v>
      </c>
      <c r="C4669" s="5" t="s">
        <v>14086</v>
      </c>
      <c r="D4669" s="5" t="s">
        <v>14087</v>
      </c>
      <c r="E4669" s="4" t="s">
        <v>12325</v>
      </c>
      <c r="F4669" s="5" t="s">
        <v>13733</v>
      </c>
      <c r="G4669" s="5" t="s">
        <v>14013</v>
      </c>
    </row>
    <row r="4670" ht="24" spans="1:7">
      <c r="A4670" s="4" t="s">
        <v>7</v>
      </c>
      <c r="B4670" s="5" t="s">
        <v>14088</v>
      </c>
      <c r="C4670" s="5" t="s">
        <v>14089</v>
      </c>
      <c r="D4670" s="5" t="s">
        <v>14090</v>
      </c>
      <c r="E4670" s="4" t="s">
        <v>12325</v>
      </c>
      <c r="F4670" s="5" t="s">
        <v>13733</v>
      </c>
      <c r="G4670" s="5" t="s">
        <v>14013</v>
      </c>
    </row>
    <row r="4671" ht="24" spans="1:7">
      <c r="A4671" s="4" t="s">
        <v>7</v>
      </c>
      <c r="B4671" s="5" t="s">
        <v>14091</v>
      </c>
      <c r="C4671" s="5" t="s">
        <v>14092</v>
      </c>
      <c r="D4671" s="5" t="s">
        <v>14093</v>
      </c>
      <c r="E4671" s="4" t="s">
        <v>12325</v>
      </c>
      <c r="F4671" s="5" t="s">
        <v>13733</v>
      </c>
      <c r="G4671" s="5" t="s">
        <v>14013</v>
      </c>
    </row>
    <row r="4672" ht="24" spans="1:7">
      <c r="A4672" s="4" t="s">
        <v>7</v>
      </c>
      <c r="B4672" s="5" t="s">
        <v>14094</v>
      </c>
      <c r="C4672" s="5" t="s">
        <v>14095</v>
      </c>
      <c r="D4672" s="5" t="s">
        <v>14096</v>
      </c>
      <c r="E4672" s="4" t="s">
        <v>12325</v>
      </c>
      <c r="F4672" s="5" t="s">
        <v>13733</v>
      </c>
      <c r="G4672" s="5" t="s">
        <v>14013</v>
      </c>
    </row>
    <row r="4673" ht="24" spans="1:7">
      <c r="A4673" s="4" t="s">
        <v>7</v>
      </c>
      <c r="B4673" s="5" t="s">
        <v>14097</v>
      </c>
      <c r="C4673" s="5" t="s">
        <v>14098</v>
      </c>
      <c r="D4673" s="5" t="s">
        <v>14099</v>
      </c>
      <c r="E4673" s="4" t="s">
        <v>12325</v>
      </c>
      <c r="F4673" s="5" t="s">
        <v>13733</v>
      </c>
      <c r="G4673" s="5" t="s">
        <v>14013</v>
      </c>
    </row>
    <row r="4674" ht="24" spans="1:7">
      <c r="A4674" s="4" t="s">
        <v>7</v>
      </c>
      <c r="B4674" s="5" t="s">
        <v>14100</v>
      </c>
      <c r="C4674" s="5" t="s">
        <v>14101</v>
      </c>
      <c r="D4674" s="5" t="s">
        <v>14102</v>
      </c>
      <c r="E4674" s="4" t="s">
        <v>12325</v>
      </c>
      <c r="F4674" s="5" t="s">
        <v>13733</v>
      </c>
      <c r="G4674" s="5" t="s">
        <v>14013</v>
      </c>
    </row>
    <row r="4675" ht="24" spans="1:7">
      <c r="A4675" s="4" t="s">
        <v>7</v>
      </c>
      <c r="B4675" s="5" t="s">
        <v>14103</v>
      </c>
      <c r="C4675" s="5" t="s">
        <v>14104</v>
      </c>
      <c r="D4675" s="5" t="s">
        <v>14105</v>
      </c>
      <c r="E4675" s="4" t="s">
        <v>12325</v>
      </c>
      <c r="F4675" s="5" t="s">
        <v>13733</v>
      </c>
      <c r="G4675" s="5" t="s">
        <v>14013</v>
      </c>
    </row>
    <row r="4676" ht="24" spans="1:7">
      <c r="A4676" s="4" t="s">
        <v>7</v>
      </c>
      <c r="B4676" s="5" t="s">
        <v>14106</v>
      </c>
      <c r="C4676" s="5" t="s">
        <v>14107</v>
      </c>
      <c r="D4676" s="5" t="s">
        <v>14108</v>
      </c>
      <c r="E4676" s="4" t="s">
        <v>12325</v>
      </c>
      <c r="F4676" s="5" t="s">
        <v>13733</v>
      </c>
      <c r="G4676" s="5" t="s">
        <v>14013</v>
      </c>
    </row>
    <row r="4677" ht="24" spans="1:7">
      <c r="A4677" s="4" t="s">
        <v>7</v>
      </c>
      <c r="B4677" s="5" t="s">
        <v>14109</v>
      </c>
      <c r="C4677" s="5" t="s">
        <v>14110</v>
      </c>
      <c r="D4677" s="5" t="s">
        <v>14111</v>
      </c>
      <c r="E4677" s="4" t="s">
        <v>12325</v>
      </c>
      <c r="F4677" s="5" t="s">
        <v>13733</v>
      </c>
      <c r="G4677" s="5" t="s">
        <v>14013</v>
      </c>
    </row>
    <row r="4678" ht="24" spans="1:7">
      <c r="A4678" s="4" t="s">
        <v>7</v>
      </c>
      <c r="B4678" s="5" t="s">
        <v>14112</v>
      </c>
      <c r="C4678" s="5" t="s">
        <v>14113</v>
      </c>
      <c r="D4678" s="5" t="s">
        <v>14114</v>
      </c>
      <c r="E4678" s="4" t="s">
        <v>12325</v>
      </c>
      <c r="F4678" s="5" t="s">
        <v>13733</v>
      </c>
      <c r="G4678" s="5" t="s">
        <v>14013</v>
      </c>
    </row>
    <row r="4679" ht="24" spans="1:7">
      <c r="A4679" s="4" t="s">
        <v>7</v>
      </c>
      <c r="B4679" s="5" t="s">
        <v>14115</v>
      </c>
      <c r="C4679" s="5" t="s">
        <v>14116</v>
      </c>
      <c r="D4679" s="5" t="s">
        <v>14117</v>
      </c>
      <c r="E4679" s="4" t="s">
        <v>12325</v>
      </c>
      <c r="F4679" s="5" t="s">
        <v>13733</v>
      </c>
      <c r="G4679" s="5" t="s">
        <v>14013</v>
      </c>
    </row>
    <row r="4680" ht="24" spans="1:7">
      <c r="A4680" s="4" t="s">
        <v>7</v>
      </c>
      <c r="B4680" s="5" t="s">
        <v>14118</v>
      </c>
      <c r="C4680" s="5" t="s">
        <v>14119</v>
      </c>
      <c r="D4680" s="5" t="s">
        <v>14120</v>
      </c>
      <c r="E4680" s="4" t="s">
        <v>12325</v>
      </c>
      <c r="F4680" s="5" t="s">
        <v>13733</v>
      </c>
      <c r="G4680" s="5" t="s">
        <v>14013</v>
      </c>
    </row>
    <row r="4681" ht="24" spans="1:7">
      <c r="A4681" s="4" t="s">
        <v>7</v>
      </c>
      <c r="B4681" s="5" t="s">
        <v>14121</v>
      </c>
      <c r="C4681" s="5" t="s">
        <v>14122</v>
      </c>
      <c r="D4681" s="5" t="s">
        <v>14123</v>
      </c>
      <c r="E4681" s="4" t="s">
        <v>12325</v>
      </c>
      <c r="F4681" s="5" t="s">
        <v>13733</v>
      </c>
      <c r="G4681" s="5" t="s">
        <v>14013</v>
      </c>
    </row>
    <row r="4682" ht="24" spans="1:7">
      <c r="A4682" s="4" t="s">
        <v>7</v>
      </c>
      <c r="B4682" s="5" t="s">
        <v>14124</v>
      </c>
      <c r="C4682" s="5" t="s">
        <v>14125</v>
      </c>
      <c r="D4682" s="5" t="s">
        <v>14126</v>
      </c>
      <c r="E4682" s="4" t="s">
        <v>12325</v>
      </c>
      <c r="F4682" s="5" t="s">
        <v>13733</v>
      </c>
      <c r="G4682" s="5" t="s">
        <v>14013</v>
      </c>
    </row>
    <row r="4683" ht="24" spans="1:7">
      <c r="A4683" s="4" t="s">
        <v>7</v>
      </c>
      <c r="B4683" s="5" t="s">
        <v>14127</v>
      </c>
      <c r="C4683" s="5" t="s">
        <v>14128</v>
      </c>
      <c r="D4683" s="5" t="s">
        <v>14129</v>
      </c>
      <c r="E4683" s="4" t="s">
        <v>12325</v>
      </c>
      <c r="F4683" s="5" t="s">
        <v>13733</v>
      </c>
      <c r="G4683" s="5" t="s">
        <v>14013</v>
      </c>
    </row>
    <row r="4684" ht="24" spans="1:7">
      <c r="A4684" s="4" t="s">
        <v>7</v>
      </c>
      <c r="B4684" s="5" t="s">
        <v>14130</v>
      </c>
      <c r="C4684" s="5" t="s">
        <v>14131</v>
      </c>
      <c r="D4684" s="5" t="s">
        <v>14132</v>
      </c>
      <c r="E4684" s="4" t="s">
        <v>12325</v>
      </c>
      <c r="F4684" s="5" t="s">
        <v>13733</v>
      </c>
      <c r="G4684" s="5" t="s">
        <v>14013</v>
      </c>
    </row>
    <row r="4685" ht="24" spans="1:7">
      <c r="A4685" s="4" t="s">
        <v>7</v>
      </c>
      <c r="B4685" s="5" t="s">
        <v>14133</v>
      </c>
      <c r="C4685" s="5" t="s">
        <v>14134</v>
      </c>
      <c r="D4685" s="5" t="s">
        <v>14135</v>
      </c>
      <c r="E4685" s="4" t="s">
        <v>12325</v>
      </c>
      <c r="F4685" s="5" t="s">
        <v>13733</v>
      </c>
      <c r="G4685" s="5" t="s">
        <v>14013</v>
      </c>
    </row>
    <row r="4686" ht="24" spans="1:7">
      <c r="A4686" s="4" t="s">
        <v>7</v>
      </c>
      <c r="B4686" s="5" t="s">
        <v>14136</v>
      </c>
      <c r="C4686" s="5" t="s">
        <v>14137</v>
      </c>
      <c r="D4686" s="5" t="s">
        <v>14138</v>
      </c>
      <c r="E4686" s="4" t="s">
        <v>12325</v>
      </c>
      <c r="F4686" s="5" t="s">
        <v>13733</v>
      </c>
      <c r="G4686" s="5" t="s">
        <v>14013</v>
      </c>
    </row>
    <row r="4687" ht="24" spans="1:7">
      <c r="A4687" s="4" t="s">
        <v>7</v>
      </c>
      <c r="B4687" s="5" t="s">
        <v>14139</v>
      </c>
      <c r="C4687" s="5" t="s">
        <v>14140</v>
      </c>
      <c r="D4687" s="5" t="s">
        <v>14141</v>
      </c>
      <c r="E4687" s="4" t="s">
        <v>12325</v>
      </c>
      <c r="F4687" s="5" t="s">
        <v>13733</v>
      </c>
      <c r="G4687" s="5" t="s">
        <v>14013</v>
      </c>
    </row>
    <row r="4688" ht="24" spans="1:7">
      <c r="A4688" s="4" t="s">
        <v>7</v>
      </c>
      <c r="B4688" s="5" t="s">
        <v>14142</v>
      </c>
      <c r="C4688" s="5" t="s">
        <v>14143</v>
      </c>
      <c r="D4688" s="5" t="s">
        <v>14144</v>
      </c>
      <c r="E4688" s="4" t="s">
        <v>12325</v>
      </c>
      <c r="F4688" s="5" t="s">
        <v>13733</v>
      </c>
      <c r="G4688" s="5" t="s">
        <v>14013</v>
      </c>
    </row>
    <row r="4689" ht="24" spans="1:7">
      <c r="A4689" s="4" t="s">
        <v>7</v>
      </c>
      <c r="B4689" s="5" t="s">
        <v>14145</v>
      </c>
      <c r="C4689" s="5" t="s">
        <v>14146</v>
      </c>
      <c r="D4689" s="5" t="s">
        <v>14147</v>
      </c>
      <c r="E4689" s="4" t="s">
        <v>12325</v>
      </c>
      <c r="F4689" s="5" t="s">
        <v>13733</v>
      </c>
      <c r="G4689" s="5" t="s">
        <v>14013</v>
      </c>
    </row>
    <row r="4690" ht="24" spans="1:7">
      <c r="A4690" s="4" t="s">
        <v>7</v>
      </c>
      <c r="B4690" s="5" t="s">
        <v>14148</v>
      </c>
      <c r="C4690" s="5" t="s">
        <v>14149</v>
      </c>
      <c r="D4690" s="5" t="s">
        <v>14150</v>
      </c>
      <c r="E4690" s="4" t="s">
        <v>12325</v>
      </c>
      <c r="F4690" s="5" t="s">
        <v>13733</v>
      </c>
      <c r="G4690" s="5" t="s">
        <v>14013</v>
      </c>
    </row>
    <row r="4691" ht="24" spans="1:7">
      <c r="A4691" s="4" t="s">
        <v>7</v>
      </c>
      <c r="B4691" s="5" t="s">
        <v>14151</v>
      </c>
      <c r="C4691" s="5" t="s">
        <v>14152</v>
      </c>
      <c r="D4691" s="5" t="s">
        <v>14153</v>
      </c>
      <c r="E4691" s="4" t="s">
        <v>12325</v>
      </c>
      <c r="F4691" s="5" t="s">
        <v>13733</v>
      </c>
      <c r="G4691" s="5" t="s">
        <v>14154</v>
      </c>
    </row>
    <row r="4692" ht="24" spans="1:7">
      <c r="A4692" s="4" t="s">
        <v>7</v>
      </c>
      <c r="B4692" s="5" t="s">
        <v>14155</v>
      </c>
      <c r="C4692" s="5" t="s">
        <v>14156</v>
      </c>
      <c r="D4692" s="5" t="s">
        <v>14157</v>
      </c>
      <c r="E4692" s="4" t="s">
        <v>12325</v>
      </c>
      <c r="F4692" s="5" t="s">
        <v>13733</v>
      </c>
      <c r="G4692" s="5" t="s">
        <v>14154</v>
      </c>
    </row>
    <row r="4693" ht="24" spans="1:7">
      <c r="A4693" s="4" t="s">
        <v>7</v>
      </c>
      <c r="B4693" s="5" t="s">
        <v>14158</v>
      </c>
      <c r="C4693" s="5" t="s">
        <v>14159</v>
      </c>
      <c r="D4693" s="5" t="s">
        <v>14160</v>
      </c>
      <c r="E4693" s="4" t="s">
        <v>12325</v>
      </c>
      <c r="F4693" s="5" t="s">
        <v>13733</v>
      </c>
      <c r="G4693" s="5" t="s">
        <v>14154</v>
      </c>
    </row>
    <row r="4694" ht="24" spans="1:7">
      <c r="A4694" s="4" t="s">
        <v>7</v>
      </c>
      <c r="B4694" s="5" t="s">
        <v>14161</v>
      </c>
      <c r="C4694" s="5" t="s">
        <v>14162</v>
      </c>
      <c r="D4694" s="5" t="s">
        <v>14163</v>
      </c>
      <c r="E4694" s="4" t="s">
        <v>12325</v>
      </c>
      <c r="F4694" s="5" t="s">
        <v>13733</v>
      </c>
      <c r="G4694" s="5" t="s">
        <v>14154</v>
      </c>
    </row>
    <row r="4695" ht="24" spans="1:7">
      <c r="A4695" s="4" t="s">
        <v>7</v>
      </c>
      <c r="B4695" s="5" t="s">
        <v>14164</v>
      </c>
      <c r="C4695" s="5" t="s">
        <v>14165</v>
      </c>
      <c r="D4695" s="5" t="s">
        <v>14166</v>
      </c>
      <c r="E4695" s="4" t="s">
        <v>12325</v>
      </c>
      <c r="F4695" s="5" t="s">
        <v>13733</v>
      </c>
      <c r="G4695" s="5" t="s">
        <v>14154</v>
      </c>
    </row>
    <row r="4696" ht="24" spans="1:7">
      <c r="A4696" s="4" t="s">
        <v>7</v>
      </c>
      <c r="B4696" s="5" t="s">
        <v>14167</v>
      </c>
      <c r="C4696" s="5" t="s">
        <v>14168</v>
      </c>
      <c r="D4696" s="5" t="s">
        <v>14169</v>
      </c>
      <c r="E4696" s="4" t="s">
        <v>12325</v>
      </c>
      <c r="F4696" s="5" t="s">
        <v>13733</v>
      </c>
      <c r="G4696" s="5" t="s">
        <v>14154</v>
      </c>
    </row>
    <row r="4697" ht="24" spans="1:7">
      <c r="A4697" s="4" t="s">
        <v>7</v>
      </c>
      <c r="B4697" s="5" t="s">
        <v>14170</v>
      </c>
      <c r="C4697" s="5" t="s">
        <v>14171</v>
      </c>
      <c r="D4697" s="5" t="s">
        <v>14172</v>
      </c>
      <c r="E4697" s="4" t="s">
        <v>12325</v>
      </c>
      <c r="F4697" s="5" t="s">
        <v>13733</v>
      </c>
      <c r="G4697" s="5" t="s">
        <v>14154</v>
      </c>
    </row>
    <row r="4698" ht="24" spans="1:7">
      <c r="A4698" s="4" t="s">
        <v>7</v>
      </c>
      <c r="B4698" s="5" t="s">
        <v>14173</v>
      </c>
      <c r="C4698" s="5" t="s">
        <v>14174</v>
      </c>
      <c r="D4698" s="5" t="s">
        <v>14175</v>
      </c>
      <c r="E4698" s="4" t="s">
        <v>12325</v>
      </c>
      <c r="F4698" s="5" t="s">
        <v>13733</v>
      </c>
      <c r="G4698" s="5" t="s">
        <v>14154</v>
      </c>
    </row>
    <row r="4699" ht="24" spans="1:7">
      <c r="A4699" s="4" t="s">
        <v>7</v>
      </c>
      <c r="B4699" s="5" t="s">
        <v>14176</v>
      </c>
      <c r="C4699" s="5" t="s">
        <v>14177</v>
      </c>
      <c r="D4699" s="5" t="s">
        <v>14178</v>
      </c>
      <c r="E4699" s="4" t="s">
        <v>12325</v>
      </c>
      <c r="F4699" s="5" t="s">
        <v>13733</v>
      </c>
      <c r="G4699" s="5" t="s">
        <v>14154</v>
      </c>
    </row>
    <row r="4700" ht="24" spans="1:7">
      <c r="A4700" s="4" t="s">
        <v>7</v>
      </c>
      <c r="B4700" s="5" t="s">
        <v>14179</v>
      </c>
      <c r="C4700" s="5" t="s">
        <v>14180</v>
      </c>
      <c r="D4700" s="5" t="s">
        <v>14181</v>
      </c>
      <c r="E4700" s="4" t="s">
        <v>12325</v>
      </c>
      <c r="F4700" s="5" t="s">
        <v>13733</v>
      </c>
      <c r="G4700" s="5" t="s">
        <v>14154</v>
      </c>
    </row>
    <row r="4701" ht="24" spans="1:7">
      <c r="A4701" s="4" t="s">
        <v>7</v>
      </c>
      <c r="B4701" s="5" t="s">
        <v>14182</v>
      </c>
      <c r="C4701" s="5" t="s">
        <v>14183</v>
      </c>
      <c r="D4701" s="5" t="s">
        <v>14184</v>
      </c>
      <c r="E4701" s="4" t="s">
        <v>12325</v>
      </c>
      <c r="F4701" s="5" t="s">
        <v>13733</v>
      </c>
      <c r="G4701" s="5" t="s">
        <v>14154</v>
      </c>
    </row>
    <row r="4702" ht="24" spans="1:7">
      <c r="A4702" s="4" t="s">
        <v>7</v>
      </c>
      <c r="B4702" s="5" t="s">
        <v>14185</v>
      </c>
      <c r="C4702" s="5" t="s">
        <v>14186</v>
      </c>
      <c r="D4702" s="5" t="s">
        <v>14187</v>
      </c>
      <c r="E4702" s="4" t="s">
        <v>12325</v>
      </c>
      <c r="F4702" s="5" t="s">
        <v>13733</v>
      </c>
      <c r="G4702" s="5" t="s">
        <v>14154</v>
      </c>
    </row>
    <row r="4703" ht="24" spans="1:7">
      <c r="A4703" s="4" t="s">
        <v>7</v>
      </c>
      <c r="B4703" s="5" t="s">
        <v>14188</v>
      </c>
      <c r="C4703" s="5" t="s">
        <v>14189</v>
      </c>
      <c r="D4703" s="5" t="s">
        <v>14190</v>
      </c>
      <c r="E4703" s="4" t="s">
        <v>12325</v>
      </c>
      <c r="F4703" s="5" t="s">
        <v>13733</v>
      </c>
      <c r="G4703" s="5" t="s">
        <v>14154</v>
      </c>
    </row>
    <row r="4704" ht="24" spans="1:7">
      <c r="A4704" s="4" t="s">
        <v>7</v>
      </c>
      <c r="B4704" s="5" t="s">
        <v>14191</v>
      </c>
      <c r="C4704" s="5" t="s">
        <v>14192</v>
      </c>
      <c r="D4704" s="5" t="s">
        <v>14193</v>
      </c>
      <c r="E4704" s="4" t="s">
        <v>12325</v>
      </c>
      <c r="F4704" s="5" t="s">
        <v>13733</v>
      </c>
      <c r="G4704" s="5" t="s">
        <v>14154</v>
      </c>
    </row>
    <row r="4705" ht="24" spans="1:7">
      <c r="A4705" s="4" t="s">
        <v>7</v>
      </c>
      <c r="B4705" s="5" t="s">
        <v>14194</v>
      </c>
      <c r="C4705" s="5" t="s">
        <v>14195</v>
      </c>
      <c r="D4705" s="5" t="s">
        <v>14196</v>
      </c>
      <c r="E4705" s="4" t="s">
        <v>12325</v>
      </c>
      <c r="F4705" s="5" t="s">
        <v>13733</v>
      </c>
      <c r="G4705" s="5" t="s">
        <v>14154</v>
      </c>
    </row>
    <row r="4706" ht="24" spans="1:7">
      <c r="A4706" s="4" t="s">
        <v>7</v>
      </c>
      <c r="B4706" s="5" t="s">
        <v>14197</v>
      </c>
      <c r="C4706" s="5" t="s">
        <v>14198</v>
      </c>
      <c r="D4706" s="5" t="s">
        <v>14199</v>
      </c>
      <c r="E4706" s="4" t="s">
        <v>12325</v>
      </c>
      <c r="F4706" s="5" t="s">
        <v>13733</v>
      </c>
      <c r="G4706" s="5" t="s">
        <v>14154</v>
      </c>
    </row>
    <row r="4707" ht="24" spans="1:7">
      <c r="A4707" s="4" t="s">
        <v>7</v>
      </c>
      <c r="B4707" s="5" t="s">
        <v>14200</v>
      </c>
      <c r="C4707" s="5" t="s">
        <v>14201</v>
      </c>
      <c r="D4707" s="5" t="s">
        <v>14202</v>
      </c>
      <c r="E4707" s="4" t="s">
        <v>12325</v>
      </c>
      <c r="F4707" s="5" t="s">
        <v>13733</v>
      </c>
      <c r="G4707" s="5" t="s">
        <v>14154</v>
      </c>
    </row>
    <row r="4708" ht="24" spans="1:7">
      <c r="A4708" s="4" t="s">
        <v>7</v>
      </c>
      <c r="B4708" s="5" t="s">
        <v>14203</v>
      </c>
      <c r="C4708" s="5" t="s">
        <v>14204</v>
      </c>
      <c r="D4708" s="5" t="s">
        <v>14205</v>
      </c>
      <c r="E4708" s="4" t="s">
        <v>12325</v>
      </c>
      <c r="F4708" s="5" t="s">
        <v>13733</v>
      </c>
      <c r="G4708" s="5" t="s">
        <v>14154</v>
      </c>
    </row>
    <row r="4709" ht="24" spans="1:7">
      <c r="A4709" s="4" t="s">
        <v>7</v>
      </c>
      <c r="B4709" s="5" t="s">
        <v>14206</v>
      </c>
      <c r="C4709" s="5" t="s">
        <v>14207</v>
      </c>
      <c r="D4709" s="5" t="s">
        <v>14208</v>
      </c>
      <c r="E4709" s="4" t="s">
        <v>12325</v>
      </c>
      <c r="F4709" s="5" t="s">
        <v>13733</v>
      </c>
      <c r="G4709" s="5" t="s">
        <v>14154</v>
      </c>
    </row>
    <row r="4710" ht="24" spans="1:7">
      <c r="A4710" s="4" t="s">
        <v>7</v>
      </c>
      <c r="B4710" s="5" t="s">
        <v>14209</v>
      </c>
      <c r="C4710" s="5" t="s">
        <v>14210</v>
      </c>
      <c r="D4710" s="5" t="s">
        <v>14211</v>
      </c>
      <c r="E4710" s="4" t="s">
        <v>12325</v>
      </c>
      <c r="F4710" s="5" t="s">
        <v>13733</v>
      </c>
      <c r="G4710" s="5" t="s">
        <v>14154</v>
      </c>
    </row>
    <row r="4711" ht="24" spans="1:7">
      <c r="A4711" s="4" t="s">
        <v>7</v>
      </c>
      <c r="B4711" s="5" t="s">
        <v>14212</v>
      </c>
      <c r="C4711" s="5" t="s">
        <v>14213</v>
      </c>
      <c r="D4711" s="5" t="s">
        <v>14214</v>
      </c>
      <c r="E4711" s="4" t="s">
        <v>12325</v>
      </c>
      <c r="F4711" s="5" t="s">
        <v>13733</v>
      </c>
      <c r="G4711" s="5" t="s">
        <v>14154</v>
      </c>
    </row>
    <row r="4712" ht="24" spans="1:7">
      <c r="A4712" s="4" t="s">
        <v>7</v>
      </c>
      <c r="B4712" s="5" t="s">
        <v>14215</v>
      </c>
      <c r="C4712" s="5" t="s">
        <v>14216</v>
      </c>
      <c r="D4712" s="5" t="s">
        <v>14217</v>
      </c>
      <c r="E4712" s="4" t="s">
        <v>12325</v>
      </c>
      <c r="F4712" s="5" t="s">
        <v>13733</v>
      </c>
      <c r="G4712" s="5" t="s">
        <v>14154</v>
      </c>
    </row>
    <row r="4713" ht="24" spans="1:7">
      <c r="A4713" s="4" t="s">
        <v>7</v>
      </c>
      <c r="B4713" s="5" t="s">
        <v>14218</v>
      </c>
      <c r="C4713" s="5" t="s">
        <v>14219</v>
      </c>
      <c r="D4713" s="5" t="s">
        <v>14220</v>
      </c>
      <c r="E4713" s="4" t="s">
        <v>12325</v>
      </c>
      <c r="F4713" s="5" t="s">
        <v>13733</v>
      </c>
      <c r="G4713" s="5" t="s">
        <v>14154</v>
      </c>
    </row>
    <row r="4714" ht="24" spans="1:7">
      <c r="A4714" s="4" t="s">
        <v>7</v>
      </c>
      <c r="B4714" s="5" t="s">
        <v>14221</v>
      </c>
      <c r="C4714" s="5" t="s">
        <v>14222</v>
      </c>
      <c r="D4714" s="5" t="s">
        <v>14223</v>
      </c>
      <c r="E4714" s="4" t="s">
        <v>12325</v>
      </c>
      <c r="F4714" s="5" t="s">
        <v>13733</v>
      </c>
      <c r="G4714" s="5" t="s">
        <v>14154</v>
      </c>
    </row>
    <row r="4715" ht="24" spans="1:7">
      <c r="A4715" s="4" t="s">
        <v>7</v>
      </c>
      <c r="B4715" s="5" t="s">
        <v>14224</v>
      </c>
      <c r="C4715" s="5" t="s">
        <v>14225</v>
      </c>
      <c r="D4715" s="5" t="s">
        <v>14226</v>
      </c>
      <c r="E4715" s="4" t="s">
        <v>12325</v>
      </c>
      <c r="F4715" s="5" t="s">
        <v>13733</v>
      </c>
      <c r="G4715" s="5" t="s">
        <v>14154</v>
      </c>
    </row>
    <row r="4716" ht="24" spans="1:7">
      <c r="A4716" s="4" t="s">
        <v>7</v>
      </c>
      <c r="B4716" s="5" t="s">
        <v>14227</v>
      </c>
      <c r="C4716" s="5" t="s">
        <v>14228</v>
      </c>
      <c r="D4716" s="5" t="s">
        <v>14229</v>
      </c>
      <c r="E4716" s="4" t="s">
        <v>12325</v>
      </c>
      <c r="F4716" s="5" t="s">
        <v>13733</v>
      </c>
      <c r="G4716" s="5" t="s">
        <v>14154</v>
      </c>
    </row>
    <row r="4717" ht="24" spans="1:7">
      <c r="A4717" s="4" t="s">
        <v>7</v>
      </c>
      <c r="B4717" s="5" t="s">
        <v>14230</v>
      </c>
      <c r="C4717" s="5" t="s">
        <v>14231</v>
      </c>
      <c r="D4717" s="5" t="s">
        <v>14232</v>
      </c>
      <c r="E4717" s="4" t="s">
        <v>12325</v>
      </c>
      <c r="F4717" s="5" t="s">
        <v>13733</v>
      </c>
      <c r="G4717" s="5" t="s">
        <v>14154</v>
      </c>
    </row>
    <row r="4718" ht="24" spans="1:7">
      <c r="A4718" s="4" t="s">
        <v>7</v>
      </c>
      <c r="B4718" s="5" t="s">
        <v>14233</v>
      </c>
      <c r="C4718" s="5" t="s">
        <v>14234</v>
      </c>
      <c r="D4718" s="5" t="s">
        <v>14235</v>
      </c>
      <c r="E4718" s="4" t="s">
        <v>12325</v>
      </c>
      <c r="F4718" s="5" t="s">
        <v>13733</v>
      </c>
      <c r="G4718" s="5" t="s">
        <v>14154</v>
      </c>
    </row>
    <row r="4719" ht="24" spans="1:7">
      <c r="A4719" s="4" t="s">
        <v>7</v>
      </c>
      <c r="B4719" s="5" t="s">
        <v>14236</v>
      </c>
      <c r="C4719" s="5" t="s">
        <v>14237</v>
      </c>
      <c r="D4719" s="5" t="s">
        <v>14238</v>
      </c>
      <c r="E4719" s="4" t="s">
        <v>12325</v>
      </c>
      <c r="F4719" s="5" t="s">
        <v>13733</v>
      </c>
      <c r="G4719" s="5" t="s">
        <v>14154</v>
      </c>
    </row>
    <row r="4720" ht="24" spans="1:7">
      <c r="A4720" s="4" t="s">
        <v>7</v>
      </c>
      <c r="B4720" s="5" t="s">
        <v>14239</v>
      </c>
      <c r="C4720" s="5" t="s">
        <v>14240</v>
      </c>
      <c r="D4720" s="5" t="s">
        <v>14241</v>
      </c>
      <c r="E4720" s="4" t="s">
        <v>12325</v>
      </c>
      <c r="F4720" s="5" t="s">
        <v>13733</v>
      </c>
      <c r="G4720" s="5" t="s">
        <v>14154</v>
      </c>
    </row>
    <row r="4721" ht="24" spans="1:7">
      <c r="A4721" s="4" t="s">
        <v>7</v>
      </c>
      <c r="B4721" s="5" t="s">
        <v>14242</v>
      </c>
      <c r="C4721" s="5" t="s">
        <v>14243</v>
      </c>
      <c r="D4721" s="5" t="s">
        <v>14244</v>
      </c>
      <c r="E4721" s="4" t="s">
        <v>12325</v>
      </c>
      <c r="F4721" s="5" t="s">
        <v>13733</v>
      </c>
      <c r="G4721" s="5" t="s">
        <v>14154</v>
      </c>
    </row>
    <row r="4722" ht="24" spans="1:7">
      <c r="A4722" s="4" t="s">
        <v>7</v>
      </c>
      <c r="B4722" s="5" t="s">
        <v>14245</v>
      </c>
      <c r="C4722" s="5" t="s">
        <v>14246</v>
      </c>
      <c r="D4722" s="5" t="s">
        <v>14247</v>
      </c>
      <c r="E4722" s="4" t="s">
        <v>12325</v>
      </c>
      <c r="F4722" s="5" t="s">
        <v>13733</v>
      </c>
      <c r="G4722" s="5" t="s">
        <v>14154</v>
      </c>
    </row>
    <row r="4723" ht="24" spans="1:7">
      <c r="A4723" s="4" t="s">
        <v>7</v>
      </c>
      <c r="B4723" s="5" t="s">
        <v>14248</v>
      </c>
      <c r="C4723" s="5" t="s">
        <v>14249</v>
      </c>
      <c r="D4723" s="5" t="s">
        <v>14250</v>
      </c>
      <c r="E4723" s="4" t="s">
        <v>12325</v>
      </c>
      <c r="F4723" s="5" t="s">
        <v>13733</v>
      </c>
      <c r="G4723" s="5" t="s">
        <v>14154</v>
      </c>
    </row>
    <row r="4724" ht="24" spans="1:7">
      <c r="A4724" s="4" t="s">
        <v>7</v>
      </c>
      <c r="B4724" s="5" t="s">
        <v>14251</v>
      </c>
      <c r="C4724" s="5" t="s">
        <v>14252</v>
      </c>
      <c r="D4724" s="5" t="s">
        <v>14253</v>
      </c>
      <c r="E4724" s="4" t="s">
        <v>12325</v>
      </c>
      <c r="F4724" s="5" t="s">
        <v>13733</v>
      </c>
      <c r="G4724" s="5" t="s">
        <v>14154</v>
      </c>
    </row>
    <row r="4725" ht="24" spans="1:7">
      <c r="A4725" s="4" t="s">
        <v>7</v>
      </c>
      <c r="B4725" s="5" t="s">
        <v>14254</v>
      </c>
      <c r="C4725" s="5" t="s">
        <v>14255</v>
      </c>
      <c r="D4725" s="5" t="s">
        <v>14256</v>
      </c>
      <c r="E4725" s="4" t="s">
        <v>12325</v>
      </c>
      <c r="F4725" s="5" t="s">
        <v>13733</v>
      </c>
      <c r="G4725" s="5" t="s">
        <v>14154</v>
      </c>
    </row>
    <row r="4726" ht="24" spans="1:7">
      <c r="A4726" s="4" t="s">
        <v>7</v>
      </c>
      <c r="B4726" s="5" t="s">
        <v>14257</v>
      </c>
      <c r="C4726" s="5" t="s">
        <v>14258</v>
      </c>
      <c r="D4726" s="5" t="s">
        <v>14259</v>
      </c>
      <c r="E4726" s="4" t="s">
        <v>12325</v>
      </c>
      <c r="F4726" s="5" t="s">
        <v>13733</v>
      </c>
      <c r="G4726" s="5" t="s">
        <v>14154</v>
      </c>
    </row>
    <row r="4727" ht="24" spans="1:7">
      <c r="A4727" s="4" t="s">
        <v>7</v>
      </c>
      <c r="B4727" s="5" t="s">
        <v>14260</v>
      </c>
      <c r="C4727" s="5" t="s">
        <v>14261</v>
      </c>
      <c r="D4727" s="5" t="s">
        <v>14262</v>
      </c>
      <c r="E4727" s="4" t="s">
        <v>12325</v>
      </c>
      <c r="F4727" s="5" t="s">
        <v>13733</v>
      </c>
      <c r="G4727" s="5" t="s">
        <v>14154</v>
      </c>
    </row>
    <row r="4728" ht="24" spans="1:7">
      <c r="A4728" s="4" t="s">
        <v>7</v>
      </c>
      <c r="B4728" s="5" t="s">
        <v>14263</v>
      </c>
      <c r="C4728" s="5" t="s">
        <v>14264</v>
      </c>
      <c r="D4728" s="5" t="s">
        <v>14265</v>
      </c>
      <c r="E4728" s="4" t="s">
        <v>12325</v>
      </c>
      <c r="F4728" s="5" t="s">
        <v>13733</v>
      </c>
      <c r="G4728" s="5" t="s">
        <v>14154</v>
      </c>
    </row>
    <row r="4729" ht="24" spans="1:7">
      <c r="A4729" s="4" t="s">
        <v>7</v>
      </c>
      <c r="B4729" s="5" t="s">
        <v>14266</v>
      </c>
      <c r="C4729" s="5" t="s">
        <v>14267</v>
      </c>
      <c r="D4729" s="5" t="s">
        <v>14268</v>
      </c>
      <c r="E4729" s="4" t="s">
        <v>12325</v>
      </c>
      <c r="F4729" s="5" t="s">
        <v>13733</v>
      </c>
      <c r="G4729" s="5" t="s">
        <v>14154</v>
      </c>
    </row>
    <row r="4730" ht="24" spans="1:7">
      <c r="A4730" s="4" t="s">
        <v>7</v>
      </c>
      <c r="B4730" s="5" t="s">
        <v>14269</v>
      </c>
      <c r="C4730" s="5" t="s">
        <v>14270</v>
      </c>
      <c r="D4730" s="5" t="s">
        <v>14271</v>
      </c>
      <c r="E4730" s="4" t="s">
        <v>12325</v>
      </c>
      <c r="F4730" s="5" t="s">
        <v>13733</v>
      </c>
      <c r="G4730" s="5" t="s">
        <v>14154</v>
      </c>
    </row>
    <row r="4731" ht="24" spans="1:7">
      <c r="A4731" s="4" t="s">
        <v>7</v>
      </c>
      <c r="B4731" s="5" t="s">
        <v>14272</v>
      </c>
      <c r="C4731" s="5" t="s">
        <v>14273</v>
      </c>
      <c r="D4731" s="5" t="s">
        <v>14274</v>
      </c>
      <c r="E4731" s="4" t="s">
        <v>12325</v>
      </c>
      <c r="F4731" s="5" t="s">
        <v>13733</v>
      </c>
      <c r="G4731" s="5" t="s">
        <v>14154</v>
      </c>
    </row>
    <row r="4732" ht="24" spans="1:7">
      <c r="A4732" s="4" t="s">
        <v>7</v>
      </c>
      <c r="B4732" s="5" t="s">
        <v>14275</v>
      </c>
      <c r="C4732" s="5" t="s">
        <v>14276</v>
      </c>
      <c r="D4732" s="5" t="s">
        <v>14277</v>
      </c>
      <c r="E4732" s="4" t="s">
        <v>12325</v>
      </c>
      <c r="F4732" s="5" t="s">
        <v>13733</v>
      </c>
      <c r="G4732" s="5" t="s">
        <v>14154</v>
      </c>
    </row>
    <row r="4733" ht="24" spans="1:7">
      <c r="A4733" s="4" t="s">
        <v>7</v>
      </c>
      <c r="B4733" s="5" t="s">
        <v>14278</v>
      </c>
      <c r="C4733" s="5" t="s">
        <v>14279</v>
      </c>
      <c r="D4733" s="5" t="s">
        <v>14280</v>
      </c>
      <c r="E4733" s="4" t="s">
        <v>12325</v>
      </c>
      <c r="F4733" s="5" t="s">
        <v>13733</v>
      </c>
      <c r="G4733" s="5" t="s">
        <v>14154</v>
      </c>
    </row>
    <row r="4734" ht="24" spans="1:7">
      <c r="A4734" s="4" t="s">
        <v>7</v>
      </c>
      <c r="B4734" s="5" t="s">
        <v>14281</v>
      </c>
      <c r="C4734" s="5" t="s">
        <v>14282</v>
      </c>
      <c r="D4734" s="5" t="s">
        <v>14283</v>
      </c>
      <c r="E4734" s="4" t="s">
        <v>12325</v>
      </c>
      <c r="F4734" s="5" t="s">
        <v>13733</v>
      </c>
      <c r="G4734" s="5" t="s">
        <v>14154</v>
      </c>
    </row>
    <row r="4735" ht="24" spans="1:7">
      <c r="A4735" s="4" t="s">
        <v>7</v>
      </c>
      <c r="B4735" s="5" t="s">
        <v>14284</v>
      </c>
      <c r="C4735" s="5" t="s">
        <v>14285</v>
      </c>
      <c r="D4735" s="5" t="s">
        <v>14286</v>
      </c>
      <c r="E4735" s="4" t="s">
        <v>12325</v>
      </c>
      <c r="F4735" s="5" t="s">
        <v>13733</v>
      </c>
      <c r="G4735" s="5" t="s">
        <v>14154</v>
      </c>
    </row>
    <row r="4736" ht="24" spans="1:7">
      <c r="A4736" s="4" t="s">
        <v>7</v>
      </c>
      <c r="B4736" s="5" t="s">
        <v>14287</v>
      </c>
      <c r="C4736" s="5" t="s">
        <v>14288</v>
      </c>
      <c r="D4736" s="5" t="s">
        <v>14289</v>
      </c>
      <c r="E4736" s="4" t="s">
        <v>12325</v>
      </c>
      <c r="F4736" s="5" t="s">
        <v>13733</v>
      </c>
      <c r="G4736" s="5" t="s">
        <v>14154</v>
      </c>
    </row>
    <row r="4737" ht="24" spans="1:7">
      <c r="A4737" s="4" t="s">
        <v>7</v>
      </c>
      <c r="B4737" s="5" t="s">
        <v>14290</v>
      </c>
      <c r="C4737" s="5" t="s">
        <v>14291</v>
      </c>
      <c r="D4737" s="5" t="s">
        <v>14292</v>
      </c>
      <c r="E4737" s="4" t="s">
        <v>12325</v>
      </c>
      <c r="F4737" s="5" t="s">
        <v>13733</v>
      </c>
      <c r="G4737" s="5" t="s">
        <v>14154</v>
      </c>
    </row>
    <row r="4738" ht="24" spans="1:7">
      <c r="A4738" s="4" t="s">
        <v>7</v>
      </c>
      <c r="B4738" s="5" t="s">
        <v>14293</v>
      </c>
      <c r="C4738" s="5" t="s">
        <v>14294</v>
      </c>
      <c r="D4738" s="5" t="s">
        <v>14295</v>
      </c>
      <c r="E4738" s="4" t="s">
        <v>12325</v>
      </c>
      <c r="F4738" s="5" t="s">
        <v>13733</v>
      </c>
      <c r="G4738" s="5" t="s">
        <v>14296</v>
      </c>
    </row>
    <row r="4739" ht="24" spans="1:7">
      <c r="A4739" s="4" t="s">
        <v>7</v>
      </c>
      <c r="B4739" s="5" t="s">
        <v>14297</v>
      </c>
      <c r="C4739" s="5" t="s">
        <v>14298</v>
      </c>
      <c r="D4739" s="5" t="s">
        <v>14299</v>
      </c>
      <c r="E4739" s="4" t="s">
        <v>12325</v>
      </c>
      <c r="F4739" s="5" t="s">
        <v>13733</v>
      </c>
      <c r="G4739" s="5" t="s">
        <v>14296</v>
      </c>
    </row>
    <row r="4740" ht="24" spans="1:7">
      <c r="A4740" s="4" t="s">
        <v>7</v>
      </c>
      <c r="B4740" s="5" t="s">
        <v>14300</v>
      </c>
      <c r="C4740" s="5" t="s">
        <v>14301</v>
      </c>
      <c r="D4740" s="5" t="s">
        <v>14302</v>
      </c>
      <c r="E4740" s="4" t="s">
        <v>12325</v>
      </c>
      <c r="F4740" s="5" t="s">
        <v>13733</v>
      </c>
      <c r="G4740" s="5" t="s">
        <v>14296</v>
      </c>
    </row>
    <row r="4741" ht="24" spans="1:7">
      <c r="A4741" s="4" t="s">
        <v>7</v>
      </c>
      <c r="B4741" s="5" t="s">
        <v>14303</v>
      </c>
      <c r="C4741" s="5" t="s">
        <v>14304</v>
      </c>
      <c r="D4741" s="5" t="s">
        <v>14305</v>
      </c>
      <c r="E4741" s="4" t="s">
        <v>12325</v>
      </c>
      <c r="F4741" s="5" t="s">
        <v>13733</v>
      </c>
      <c r="G4741" s="5" t="s">
        <v>14296</v>
      </c>
    </row>
    <row r="4742" ht="24" spans="1:7">
      <c r="A4742" s="4" t="s">
        <v>7</v>
      </c>
      <c r="B4742" s="5" t="s">
        <v>14306</v>
      </c>
      <c r="C4742" s="5" t="s">
        <v>14307</v>
      </c>
      <c r="D4742" s="5" t="s">
        <v>14308</v>
      </c>
      <c r="E4742" s="4" t="s">
        <v>12325</v>
      </c>
      <c r="F4742" s="5" t="s">
        <v>13733</v>
      </c>
      <c r="G4742" s="5" t="s">
        <v>14296</v>
      </c>
    </row>
    <row r="4743" ht="24" spans="1:7">
      <c r="A4743" s="4" t="s">
        <v>7</v>
      </c>
      <c r="B4743" s="5" t="s">
        <v>14309</v>
      </c>
      <c r="C4743" s="5" t="s">
        <v>14310</v>
      </c>
      <c r="D4743" s="5" t="s">
        <v>14311</v>
      </c>
      <c r="E4743" s="4" t="s">
        <v>12325</v>
      </c>
      <c r="F4743" s="5" t="s">
        <v>13733</v>
      </c>
      <c r="G4743" s="5" t="s">
        <v>14296</v>
      </c>
    </row>
    <row r="4744" ht="24" spans="1:7">
      <c r="A4744" s="4" t="s">
        <v>7</v>
      </c>
      <c r="B4744" s="5" t="s">
        <v>14312</v>
      </c>
      <c r="C4744" s="5" t="s">
        <v>14313</v>
      </c>
      <c r="D4744" s="5" t="s">
        <v>14314</v>
      </c>
      <c r="E4744" s="4" t="s">
        <v>12325</v>
      </c>
      <c r="F4744" s="5" t="s">
        <v>13733</v>
      </c>
      <c r="G4744" s="5" t="s">
        <v>14296</v>
      </c>
    </row>
    <row r="4745" ht="24" spans="1:7">
      <c r="A4745" s="4" t="s">
        <v>7</v>
      </c>
      <c r="B4745" s="5" t="s">
        <v>14315</v>
      </c>
      <c r="C4745" s="5" t="s">
        <v>14316</v>
      </c>
      <c r="D4745" s="5" t="s">
        <v>14317</v>
      </c>
      <c r="E4745" s="4" t="s">
        <v>12325</v>
      </c>
      <c r="F4745" s="5" t="s">
        <v>13733</v>
      </c>
      <c r="G4745" s="5" t="s">
        <v>14296</v>
      </c>
    </row>
    <row r="4746" ht="24" spans="1:7">
      <c r="A4746" s="4" t="s">
        <v>7</v>
      </c>
      <c r="B4746" s="5" t="s">
        <v>14318</v>
      </c>
      <c r="C4746" s="5" t="s">
        <v>14319</v>
      </c>
      <c r="D4746" s="5" t="s">
        <v>14320</v>
      </c>
      <c r="E4746" s="4" t="s">
        <v>12325</v>
      </c>
      <c r="F4746" s="5" t="s">
        <v>13733</v>
      </c>
      <c r="G4746" s="5" t="s">
        <v>14296</v>
      </c>
    </row>
    <row r="4747" ht="24" spans="1:7">
      <c r="A4747" s="4" t="s">
        <v>7</v>
      </c>
      <c r="B4747" s="5" t="s">
        <v>14321</v>
      </c>
      <c r="C4747" s="5" t="s">
        <v>14322</v>
      </c>
      <c r="D4747" s="5" t="s">
        <v>14323</v>
      </c>
      <c r="E4747" s="4" t="s">
        <v>12325</v>
      </c>
      <c r="F4747" s="5" t="s">
        <v>13733</v>
      </c>
      <c r="G4747" s="5" t="s">
        <v>14296</v>
      </c>
    </row>
    <row r="4748" ht="24" spans="1:7">
      <c r="A4748" s="4" t="s">
        <v>7</v>
      </c>
      <c r="B4748" s="5" t="s">
        <v>14324</v>
      </c>
      <c r="C4748" s="5" t="s">
        <v>14325</v>
      </c>
      <c r="D4748" s="5" t="s">
        <v>14326</v>
      </c>
      <c r="E4748" s="4" t="s">
        <v>12325</v>
      </c>
      <c r="F4748" s="5" t="s">
        <v>13733</v>
      </c>
      <c r="G4748" s="5" t="s">
        <v>14296</v>
      </c>
    </row>
    <row r="4749" ht="24" spans="1:7">
      <c r="A4749" s="4" t="s">
        <v>7</v>
      </c>
      <c r="B4749" s="5" t="s">
        <v>14327</v>
      </c>
      <c r="C4749" s="5" t="s">
        <v>14328</v>
      </c>
      <c r="D4749" s="5" t="s">
        <v>14329</v>
      </c>
      <c r="E4749" s="4" t="s">
        <v>12325</v>
      </c>
      <c r="F4749" s="5" t="s">
        <v>13733</v>
      </c>
      <c r="G4749" s="5" t="s">
        <v>14296</v>
      </c>
    </row>
    <row r="4750" ht="24" spans="1:7">
      <c r="A4750" s="4" t="s">
        <v>7</v>
      </c>
      <c r="B4750" s="5" t="s">
        <v>14330</v>
      </c>
      <c r="C4750" s="5" t="s">
        <v>14331</v>
      </c>
      <c r="D4750" s="5" t="s">
        <v>14332</v>
      </c>
      <c r="E4750" s="4" t="s">
        <v>12325</v>
      </c>
      <c r="F4750" s="5" t="s">
        <v>13733</v>
      </c>
      <c r="G4750" s="5" t="s">
        <v>14296</v>
      </c>
    </row>
    <row r="4751" ht="24" spans="1:7">
      <c r="A4751" s="4" t="s">
        <v>7</v>
      </c>
      <c r="B4751" s="5" t="s">
        <v>14333</v>
      </c>
      <c r="C4751" s="5" t="s">
        <v>14334</v>
      </c>
      <c r="D4751" s="5" t="s">
        <v>14335</v>
      </c>
      <c r="E4751" s="4" t="s">
        <v>12325</v>
      </c>
      <c r="F4751" s="5" t="s">
        <v>13733</v>
      </c>
      <c r="G4751" s="5" t="s">
        <v>14296</v>
      </c>
    </row>
    <row r="4752" ht="24" spans="1:7">
      <c r="A4752" s="4" t="s">
        <v>7</v>
      </c>
      <c r="B4752" s="5" t="s">
        <v>14336</v>
      </c>
      <c r="C4752" s="5" t="s">
        <v>14337</v>
      </c>
      <c r="D4752" s="5" t="s">
        <v>14338</v>
      </c>
      <c r="E4752" s="4" t="s">
        <v>12325</v>
      </c>
      <c r="F4752" s="5" t="s">
        <v>13733</v>
      </c>
      <c r="G4752" s="5" t="s">
        <v>14296</v>
      </c>
    </row>
    <row r="4753" ht="24" spans="1:7">
      <c r="A4753" s="4" t="s">
        <v>7</v>
      </c>
      <c r="B4753" s="5" t="s">
        <v>14339</v>
      </c>
      <c r="C4753" s="5" t="s">
        <v>14340</v>
      </c>
      <c r="D4753" s="5" t="s">
        <v>14341</v>
      </c>
      <c r="E4753" s="4" t="s">
        <v>12325</v>
      </c>
      <c r="F4753" s="5" t="s">
        <v>13733</v>
      </c>
      <c r="G4753" s="5" t="s">
        <v>14296</v>
      </c>
    </row>
    <row r="4754" ht="24" spans="1:7">
      <c r="A4754" s="4" t="s">
        <v>7</v>
      </c>
      <c r="B4754" s="5" t="s">
        <v>14342</v>
      </c>
      <c r="C4754" s="5" t="s">
        <v>14343</v>
      </c>
      <c r="D4754" s="5" t="s">
        <v>14344</v>
      </c>
      <c r="E4754" s="4" t="s">
        <v>12325</v>
      </c>
      <c r="F4754" s="5" t="s">
        <v>13733</v>
      </c>
      <c r="G4754" s="5" t="s">
        <v>14296</v>
      </c>
    </row>
    <row r="4755" ht="24" spans="1:7">
      <c r="A4755" s="4" t="s">
        <v>7</v>
      </c>
      <c r="B4755" s="5" t="s">
        <v>14345</v>
      </c>
      <c r="C4755" s="5" t="s">
        <v>14346</v>
      </c>
      <c r="D4755" s="5" t="s">
        <v>14347</v>
      </c>
      <c r="E4755" s="4" t="s">
        <v>12325</v>
      </c>
      <c r="F4755" s="5" t="s">
        <v>13733</v>
      </c>
      <c r="G4755" s="5" t="s">
        <v>14296</v>
      </c>
    </row>
    <row r="4756" ht="24" spans="1:7">
      <c r="A4756" s="4" t="s">
        <v>7</v>
      </c>
      <c r="B4756" s="5" t="s">
        <v>14348</v>
      </c>
      <c r="C4756" s="5" t="s">
        <v>14349</v>
      </c>
      <c r="D4756" s="5" t="s">
        <v>14350</v>
      </c>
      <c r="E4756" s="4" t="s">
        <v>12325</v>
      </c>
      <c r="F4756" s="5" t="s">
        <v>13733</v>
      </c>
      <c r="G4756" s="5" t="s">
        <v>14296</v>
      </c>
    </row>
    <row r="4757" ht="24" spans="1:7">
      <c r="A4757" s="4" t="s">
        <v>7</v>
      </c>
      <c r="B4757" s="5" t="s">
        <v>14351</v>
      </c>
      <c r="C4757" s="5" t="s">
        <v>14352</v>
      </c>
      <c r="D4757" s="5" t="s">
        <v>14353</v>
      </c>
      <c r="E4757" s="4" t="s">
        <v>12325</v>
      </c>
      <c r="F4757" s="5" t="s">
        <v>13733</v>
      </c>
      <c r="G4757" s="5" t="s">
        <v>14296</v>
      </c>
    </row>
    <row r="4758" ht="24" spans="1:7">
      <c r="A4758" s="4" t="s">
        <v>7</v>
      </c>
      <c r="B4758" s="5" t="s">
        <v>14354</v>
      </c>
      <c r="C4758" s="5" t="s">
        <v>14355</v>
      </c>
      <c r="D4758" s="5" t="s">
        <v>14356</v>
      </c>
      <c r="E4758" s="4" t="s">
        <v>12325</v>
      </c>
      <c r="F4758" s="5" t="s">
        <v>13733</v>
      </c>
      <c r="G4758" s="5" t="s">
        <v>14296</v>
      </c>
    </row>
    <row r="4759" ht="24" spans="1:7">
      <c r="A4759" s="4" t="s">
        <v>7</v>
      </c>
      <c r="B4759" s="5" t="s">
        <v>14357</v>
      </c>
      <c r="C4759" s="5" t="s">
        <v>14358</v>
      </c>
      <c r="D4759" s="5" t="s">
        <v>14359</v>
      </c>
      <c r="E4759" s="4" t="s">
        <v>12325</v>
      </c>
      <c r="F4759" s="5" t="s">
        <v>13733</v>
      </c>
      <c r="G4759" s="5" t="s">
        <v>14296</v>
      </c>
    </row>
    <row r="4760" ht="24" spans="1:7">
      <c r="A4760" s="4" t="s">
        <v>7</v>
      </c>
      <c r="B4760" s="5" t="s">
        <v>14360</v>
      </c>
      <c r="C4760" s="5" t="s">
        <v>14361</v>
      </c>
      <c r="D4760" s="5" t="s">
        <v>14362</v>
      </c>
      <c r="E4760" s="4" t="s">
        <v>12325</v>
      </c>
      <c r="F4760" s="5" t="s">
        <v>13733</v>
      </c>
      <c r="G4760" s="5" t="s">
        <v>14296</v>
      </c>
    </row>
    <row r="4761" ht="24" spans="1:7">
      <c r="A4761" s="4" t="s">
        <v>7</v>
      </c>
      <c r="B4761" s="5" t="s">
        <v>14363</v>
      </c>
      <c r="C4761" s="5" t="s">
        <v>14364</v>
      </c>
      <c r="D4761" s="5" t="s">
        <v>14365</v>
      </c>
      <c r="E4761" s="4" t="s">
        <v>12325</v>
      </c>
      <c r="F4761" s="5" t="s">
        <v>13733</v>
      </c>
      <c r="G4761" s="5" t="s">
        <v>14296</v>
      </c>
    </row>
    <row r="4762" ht="24" spans="1:7">
      <c r="A4762" s="4" t="s">
        <v>7</v>
      </c>
      <c r="B4762" s="5" t="s">
        <v>14366</v>
      </c>
      <c r="C4762" s="5" t="s">
        <v>14367</v>
      </c>
      <c r="D4762" s="5" t="s">
        <v>14368</v>
      </c>
      <c r="E4762" s="4" t="s">
        <v>12325</v>
      </c>
      <c r="F4762" s="5" t="s">
        <v>13733</v>
      </c>
      <c r="G4762" s="5" t="s">
        <v>14296</v>
      </c>
    </row>
    <row r="4763" ht="24" spans="1:7">
      <c r="A4763" s="4" t="s">
        <v>7</v>
      </c>
      <c r="B4763" s="5" t="s">
        <v>14369</v>
      </c>
      <c r="C4763" s="5" t="s">
        <v>14370</v>
      </c>
      <c r="D4763" s="5" t="s">
        <v>14371</v>
      </c>
      <c r="E4763" s="4" t="s">
        <v>12325</v>
      </c>
      <c r="F4763" s="5" t="s">
        <v>13733</v>
      </c>
      <c r="G4763" s="5" t="s">
        <v>14296</v>
      </c>
    </row>
    <row r="4764" ht="24" spans="1:7">
      <c r="A4764" s="4" t="s">
        <v>7</v>
      </c>
      <c r="B4764" s="5" t="s">
        <v>14372</v>
      </c>
      <c r="C4764" s="5" t="s">
        <v>14373</v>
      </c>
      <c r="D4764" s="5" t="s">
        <v>14374</v>
      </c>
      <c r="E4764" s="4" t="s">
        <v>12325</v>
      </c>
      <c r="F4764" s="5" t="s">
        <v>13733</v>
      </c>
      <c r="G4764" s="5" t="s">
        <v>14296</v>
      </c>
    </row>
    <row r="4765" ht="24" spans="1:7">
      <c r="A4765" s="4" t="s">
        <v>7</v>
      </c>
      <c r="B4765" s="5" t="s">
        <v>14375</v>
      </c>
      <c r="C4765" s="5" t="s">
        <v>14376</v>
      </c>
      <c r="D4765" s="5" t="s">
        <v>14377</v>
      </c>
      <c r="E4765" s="4" t="s">
        <v>12325</v>
      </c>
      <c r="F4765" s="5" t="s">
        <v>13733</v>
      </c>
      <c r="G4765" s="5" t="s">
        <v>14296</v>
      </c>
    </row>
    <row r="4766" ht="24" spans="1:7">
      <c r="A4766" s="4" t="s">
        <v>7</v>
      </c>
      <c r="B4766" s="5" t="s">
        <v>14378</v>
      </c>
      <c r="C4766" s="5" t="s">
        <v>14379</v>
      </c>
      <c r="D4766" s="5" t="s">
        <v>14380</v>
      </c>
      <c r="E4766" s="4" t="s">
        <v>12325</v>
      </c>
      <c r="F4766" s="5" t="s">
        <v>13733</v>
      </c>
      <c r="G4766" s="5" t="s">
        <v>14296</v>
      </c>
    </row>
    <row r="4767" ht="24" spans="1:7">
      <c r="A4767" s="4" t="s">
        <v>7</v>
      </c>
      <c r="B4767" s="5" t="s">
        <v>14381</v>
      </c>
      <c r="C4767" s="5" t="s">
        <v>14382</v>
      </c>
      <c r="D4767" s="5" t="s">
        <v>14383</v>
      </c>
      <c r="E4767" s="4" t="s">
        <v>12325</v>
      </c>
      <c r="F4767" s="5" t="s">
        <v>13733</v>
      </c>
      <c r="G4767" s="5" t="s">
        <v>14296</v>
      </c>
    </row>
    <row r="4768" ht="24" spans="1:7">
      <c r="A4768" s="4" t="s">
        <v>7</v>
      </c>
      <c r="B4768" s="5" t="s">
        <v>14384</v>
      </c>
      <c r="C4768" s="5" t="s">
        <v>14385</v>
      </c>
      <c r="D4768" s="5" t="s">
        <v>14386</v>
      </c>
      <c r="E4768" s="4" t="s">
        <v>12325</v>
      </c>
      <c r="F4768" s="5" t="s">
        <v>13733</v>
      </c>
      <c r="G4768" s="5" t="s">
        <v>14296</v>
      </c>
    </row>
    <row r="4769" ht="24" spans="1:7">
      <c r="A4769" s="4" t="s">
        <v>7</v>
      </c>
      <c r="B4769" s="5" t="s">
        <v>14387</v>
      </c>
      <c r="C4769" s="5" t="s">
        <v>14388</v>
      </c>
      <c r="D4769" s="5" t="s">
        <v>14389</v>
      </c>
      <c r="E4769" s="4" t="s">
        <v>12325</v>
      </c>
      <c r="F4769" s="5" t="s">
        <v>13733</v>
      </c>
      <c r="G4769" s="5" t="s">
        <v>14296</v>
      </c>
    </row>
    <row r="4770" ht="24" spans="1:7">
      <c r="A4770" s="4" t="s">
        <v>7</v>
      </c>
      <c r="B4770" s="5" t="s">
        <v>14390</v>
      </c>
      <c r="C4770" s="5" t="s">
        <v>14391</v>
      </c>
      <c r="D4770" s="5" t="s">
        <v>14392</v>
      </c>
      <c r="E4770" s="4" t="s">
        <v>12325</v>
      </c>
      <c r="F4770" s="5" t="s">
        <v>13733</v>
      </c>
      <c r="G4770" s="5" t="s">
        <v>14296</v>
      </c>
    </row>
    <row r="4771" ht="24" spans="1:7">
      <c r="A4771" s="4" t="s">
        <v>7</v>
      </c>
      <c r="B4771" s="5" t="s">
        <v>14393</v>
      </c>
      <c r="C4771" s="5" t="s">
        <v>14394</v>
      </c>
      <c r="D4771" s="5" t="s">
        <v>14395</v>
      </c>
      <c r="E4771" s="4" t="s">
        <v>12325</v>
      </c>
      <c r="F4771" s="5" t="s">
        <v>13733</v>
      </c>
      <c r="G4771" s="5" t="s">
        <v>14296</v>
      </c>
    </row>
    <row r="4772" ht="24" spans="1:7">
      <c r="A4772" s="4" t="s">
        <v>7</v>
      </c>
      <c r="B4772" s="5" t="s">
        <v>14396</v>
      </c>
      <c r="C4772" s="5" t="s">
        <v>14397</v>
      </c>
      <c r="D4772" s="5" t="s">
        <v>14398</v>
      </c>
      <c r="E4772" s="4" t="s">
        <v>12325</v>
      </c>
      <c r="F4772" s="5" t="s">
        <v>13733</v>
      </c>
      <c r="G4772" s="5" t="s">
        <v>14296</v>
      </c>
    </row>
    <row r="4773" ht="24" spans="1:7">
      <c r="A4773" s="4" t="s">
        <v>7</v>
      </c>
      <c r="B4773" s="5" t="s">
        <v>14399</v>
      </c>
      <c r="C4773" s="5" t="s">
        <v>14400</v>
      </c>
      <c r="D4773" s="5" t="s">
        <v>14401</v>
      </c>
      <c r="E4773" s="4" t="s">
        <v>12325</v>
      </c>
      <c r="F4773" s="5" t="s">
        <v>13733</v>
      </c>
      <c r="G4773" s="5" t="s">
        <v>14296</v>
      </c>
    </row>
    <row r="4774" ht="24" spans="1:7">
      <c r="A4774" s="4" t="s">
        <v>7</v>
      </c>
      <c r="B4774" s="5" t="s">
        <v>14402</v>
      </c>
      <c r="C4774" s="5" t="s">
        <v>14403</v>
      </c>
      <c r="D4774" s="5" t="s">
        <v>14404</v>
      </c>
      <c r="E4774" s="4" t="s">
        <v>12325</v>
      </c>
      <c r="F4774" s="5" t="s">
        <v>13733</v>
      </c>
      <c r="G4774" s="5" t="s">
        <v>14296</v>
      </c>
    </row>
    <row r="4775" ht="24" spans="1:7">
      <c r="A4775" s="4" t="s">
        <v>7</v>
      </c>
      <c r="B4775" s="5" t="s">
        <v>14405</v>
      </c>
      <c r="C4775" s="5" t="s">
        <v>14406</v>
      </c>
      <c r="D4775" s="5" t="s">
        <v>14407</v>
      </c>
      <c r="E4775" s="4" t="s">
        <v>12325</v>
      </c>
      <c r="F4775" s="5" t="s">
        <v>13733</v>
      </c>
      <c r="G4775" s="5" t="s">
        <v>14296</v>
      </c>
    </row>
    <row r="4776" ht="24" spans="1:7">
      <c r="A4776" s="4" t="s">
        <v>7</v>
      </c>
      <c r="B4776" s="5" t="s">
        <v>14408</v>
      </c>
      <c r="C4776" s="5" t="s">
        <v>14409</v>
      </c>
      <c r="D4776" s="5" t="s">
        <v>14410</v>
      </c>
      <c r="E4776" s="4" t="s">
        <v>12325</v>
      </c>
      <c r="F4776" s="5" t="s">
        <v>13733</v>
      </c>
      <c r="G4776" s="5" t="s">
        <v>14296</v>
      </c>
    </row>
    <row r="4777" ht="24" spans="1:7">
      <c r="A4777" s="4" t="s">
        <v>7</v>
      </c>
      <c r="B4777" s="5" t="s">
        <v>14411</v>
      </c>
      <c r="C4777" s="5" t="s">
        <v>14412</v>
      </c>
      <c r="D4777" s="5" t="s">
        <v>14413</v>
      </c>
      <c r="E4777" s="4" t="s">
        <v>12325</v>
      </c>
      <c r="F4777" s="5" t="s">
        <v>13733</v>
      </c>
      <c r="G4777" s="5" t="s">
        <v>14296</v>
      </c>
    </row>
    <row r="4778" ht="24" spans="1:7">
      <c r="A4778" s="4" t="s">
        <v>7</v>
      </c>
      <c r="B4778" s="5" t="s">
        <v>14414</v>
      </c>
      <c r="C4778" s="5" t="s">
        <v>14415</v>
      </c>
      <c r="D4778" s="5" t="s">
        <v>14416</v>
      </c>
      <c r="E4778" s="4" t="s">
        <v>12325</v>
      </c>
      <c r="F4778" s="5" t="s">
        <v>13733</v>
      </c>
      <c r="G4778" s="5" t="s">
        <v>14296</v>
      </c>
    </row>
    <row r="4779" ht="24" spans="1:7">
      <c r="A4779" s="4" t="s">
        <v>7</v>
      </c>
      <c r="B4779" s="5" t="s">
        <v>14417</v>
      </c>
      <c r="C4779" s="5" t="s">
        <v>14418</v>
      </c>
      <c r="D4779" s="5" t="s">
        <v>14419</v>
      </c>
      <c r="E4779" s="4" t="s">
        <v>12325</v>
      </c>
      <c r="F4779" s="5" t="s">
        <v>13733</v>
      </c>
      <c r="G4779" s="5" t="s">
        <v>14296</v>
      </c>
    </row>
    <row r="4780" ht="24" spans="1:7">
      <c r="A4780" s="4" t="s">
        <v>7</v>
      </c>
      <c r="B4780" s="5" t="s">
        <v>14420</v>
      </c>
      <c r="C4780" s="5" t="s">
        <v>14421</v>
      </c>
      <c r="D4780" s="5" t="s">
        <v>14422</v>
      </c>
      <c r="E4780" s="4" t="s">
        <v>12325</v>
      </c>
      <c r="F4780" s="5" t="s">
        <v>13733</v>
      </c>
      <c r="G4780" s="5" t="s">
        <v>14296</v>
      </c>
    </row>
    <row r="4781" ht="24" spans="1:7">
      <c r="A4781" s="4" t="s">
        <v>7</v>
      </c>
      <c r="B4781" s="5" t="s">
        <v>14423</v>
      </c>
      <c r="C4781" s="5" t="s">
        <v>14424</v>
      </c>
      <c r="D4781" s="5" t="s">
        <v>14425</v>
      </c>
      <c r="E4781" s="4" t="s">
        <v>12325</v>
      </c>
      <c r="F4781" s="5" t="s">
        <v>13733</v>
      </c>
      <c r="G4781" s="5" t="s">
        <v>14296</v>
      </c>
    </row>
    <row r="4782" ht="24" spans="1:7">
      <c r="A4782" s="4" t="s">
        <v>7</v>
      </c>
      <c r="B4782" s="5" t="s">
        <v>14426</v>
      </c>
      <c r="C4782" s="5" t="s">
        <v>14427</v>
      </c>
      <c r="D4782" s="5" t="s">
        <v>14428</v>
      </c>
      <c r="E4782" s="4" t="s">
        <v>12325</v>
      </c>
      <c r="F4782" s="5" t="s">
        <v>13733</v>
      </c>
      <c r="G4782" s="5" t="s">
        <v>14296</v>
      </c>
    </row>
    <row r="4783" ht="24" spans="1:7">
      <c r="A4783" s="4" t="s">
        <v>7</v>
      </c>
      <c r="B4783" s="5" t="s">
        <v>14429</v>
      </c>
      <c r="C4783" s="5" t="s">
        <v>14430</v>
      </c>
      <c r="D4783" s="5" t="s">
        <v>14431</v>
      </c>
      <c r="E4783" s="4" t="s">
        <v>12325</v>
      </c>
      <c r="F4783" s="5" t="s">
        <v>13733</v>
      </c>
      <c r="G4783" s="5" t="s">
        <v>14296</v>
      </c>
    </row>
    <row r="4784" ht="24" spans="1:7">
      <c r="A4784" s="4" t="s">
        <v>7</v>
      </c>
      <c r="B4784" s="5" t="s">
        <v>14432</v>
      </c>
      <c r="C4784" s="5" t="s">
        <v>14433</v>
      </c>
      <c r="D4784" s="5" t="s">
        <v>14434</v>
      </c>
      <c r="E4784" s="4" t="s">
        <v>12325</v>
      </c>
      <c r="F4784" s="5" t="s">
        <v>13733</v>
      </c>
      <c r="G4784" s="5" t="s">
        <v>14296</v>
      </c>
    </row>
    <row r="4785" ht="24" spans="1:7">
      <c r="A4785" s="4" t="s">
        <v>7</v>
      </c>
      <c r="B4785" s="5" t="s">
        <v>14435</v>
      </c>
      <c r="C4785" s="5" t="s">
        <v>14436</v>
      </c>
      <c r="D4785" s="5" t="s">
        <v>14437</v>
      </c>
      <c r="E4785" s="4" t="s">
        <v>12325</v>
      </c>
      <c r="F4785" s="5" t="s">
        <v>13733</v>
      </c>
      <c r="G4785" s="5" t="s">
        <v>14438</v>
      </c>
    </row>
    <row r="4786" ht="24" spans="1:7">
      <c r="A4786" s="4" t="s">
        <v>7</v>
      </c>
      <c r="B4786" s="5" t="s">
        <v>14439</v>
      </c>
      <c r="C4786" s="5" t="s">
        <v>14440</v>
      </c>
      <c r="D4786" s="5" t="s">
        <v>14441</v>
      </c>
      <c r="E4786" s="4" t="s">
        <v>12325</v>
      </c>
      <c r="F4786" s="5" t="s">
        <v>13733</v>
      </c>
      <c r="G4786" s="5" t="s">
        <v>14438</v>
      </c>
    </row>
    <row r="4787" ht="24" spans="1:7">
      <c r="A4787" s="4" t="s">
        <v>7</v>
      </c>
      <c r="B4787" s="5" t="s">
        <v>14442</v>
      </c>
      <c r="C4787" s="5" t="s">
        <v>14443</v>
      </c>
      <c r="D4787" s="5" t="s">
        <v>14444</v>
      </c>
      <c r="E4787" s="4" t="s">
        <v>12325</v>
      </c>
      <c r="F4787" s="5" t="s">
        <v>13733</v>
      </c>
      <c r="G4787" s="5" t="s">
        <v>14438</v>
      </c>
    </row>
    <row r="4788" ht="24" spans="1:7">
      <c r="A4788" s="4" t="s">
        <v>7</v>
      </c>
      <c r="B4788" s="5" t="s">
        <v>14445</v>
      </c>
      <c r="C4788" s="5" t="s">
        <v>14446</v>
      </c>
      <c r="D4788" s="5" t="s">
        <v>14447</v>
      </c>
      <c r="E4788" s="4" t="s">
        <v>12325</v>
      </c>
      <c r="F4788" s="5" t="s">
        <v>13733</v>
      </c>
      <c r="G4788" s="5" t="s">
        <v>14438</v>
      </c>
    </row>
    <row r="4789" ht="24" spans="1:7">
      <c r="A4789" s="4" t="s">
        <v>7</v>
      </c>
      <c r="B4789" s="5" t="s">
        <v>14448</v>
      </c>
      <c r="C4789" s="5" t="s">
        <v>14449</v>
      </c>
      <c r="D4789" s="5" t="s">
        <v>14450</v>
      </c>
      <c r="E4789" s="4" t="s">
        <v>12325</v>
      </c>
      <c r="F4789" s="5" t="s">
        <v>13733</v>
      </c>
      <c r="G4789" s="5" t="s">
        <v>14438</v>
      </c>
    </row>
    <row r="4790" ht="24" spans="1:7">
      <c r="A4790" s="4" t="s">
        <v>7</v>
      </c>
      <c r="B4790" s="5" t="s">
        <v>14451</v>
      </c>
      <c r="C4790" s="5" t="s">
        <v>14452</v>
      </c>
      <c r="D4790" s="5" t="s">
        <v>14453</v>
      </c>
      <c r="E4790" s="4" t="s">
        <v>12325</v>
      </c>
      <c r="F4790" s="5" t="s">
        <v>13733</v>
      </c>
      <c r="G4790" s="5" t="s">
        <v>14438</v>
      </c>
    </row>
    <row r="4791" ht="24" spans="1:7">
      <c r="A4791" s="4" t="s">
        <v>7</v>
      </c>
      <c r="B4791" s="5" t="s">
        <v>14454</v>
      </c>
      <c r="C4791" s="5" t="s">
        <v>14455</v>
      </c>
      <c r="D4791" s="5" t="s">
        <v>14456</v>
      </c>
      <c r="E4791" s="4" t="s">
        <v>12325</v>
      </c>
      <c r="F4791" s="5" t="s">
        <v>13733</v>
      </c>
      <c r="G4791" s="5" t="s">
        <v>14438</v>
      </c>
    </row>
    <row r="4792" ht="24" spans="1:7">
      <c r="A4792" s="4" t="s">
        <v>7</v>
      </c>
      <c r="B4792" s="5" t="s">
        <v>14457</v>
      </c>
      <c r="C4792" s="5" t="s">
        <v>14458</v>
      </c>
      <c r="D4792" s="5" t="s">
        <v>14459</v>
      </c>
      <c r="E4792" s="4" t="s">
        <v>12325</v>
      </c>
      <c r="F4792" s="5" t="s">
        <v>13733</v>
      </c>
      <c r="G4792" s="5" t="s">
        <v>14438</v>
      </c>
    </row>
    <row r="4793" ht="24" spans="1:7">
      <c r="A4793" s="4" t="s">
        <v>7</v>
      </c>
      <c r="B4793" s="5" t="s">
        <v>14460</v>
      </c>
      <c r="C4793" s="5" t="s">
        <v>14461</v>
      </c>
      <c r="D4793" s="5" t="s">
        <v>14462</v>
      </c>
      <c r="E4793" s="4" t="s">
        <v>12325</v>
      </c>
      <c r="F4793" s="5" t="s">
        <v>13733</v>
      </c>
      <c r="G4793" s="5" t="s">
        <v>14438</v>
      </c>
    </row>
    <row r="4794" ht="24" spans="1:7">
      <c r="A4794" s="4" t="s">
        <v>7</v>
      </c>
      <c r="B4794" s="5" t="s">
        <v>14463</v>
      </c>
      <c r="C4794" s="5" t="s">
        <v>14464</v>
      </c>
      <c r="D4794" s="5" t="s">
        <v>14465</v>
      </c>
      <c r="E4794" s="4" t="s">
        <v>12325</v>
      </c>
      <c r="F4794" s="5" t="s">
        <v>13733</v>
      </c>
      <c r="G4794" s="5" t="s">
        <v>14438</v>
      </c>
    </row>
    <row r="4795" ht="24" spans="1:7">
      <c r="A4795" s="4" t="s">
        <v>7</v>
      </c>
      <c r="B4795" s="5" t="s">
        <v>14466</v>
      </c>
      <c r="C4795" s="5" t="s">
        <v>14467</v>
      </c>
      <c r="D4795" s="5" t="s">
        <v>14468</v>
      </c>
      <c r="E4795" s="4" t="s">
        <v>12325</v>
      </c>
      <c r="F4795" s="5" t="s">
        <v>13733</v>
      </c>
      <c r="G4795" s="5" t="s">
        <v>14438</v>
      </c>
    </row>
    <row r="4796" ht="24" spans="1:7">
      <c r="A4796" s="4" t="s">
        <v>7</v>
      </c>
      <c r="B4796" s="5" t="s">
        <v>14469</v>
      </c>
      <c r="C4796" s="5" t="s">
        <v>14470</v>
      </c>
      <c r="D4796" s="5" t="s">
        <v>14471</v>
      </c>
      <c r="E4796" s="4" t="s">
        <v>12325</v>
      </c>
      <c r="F4796" s="5" t="s">
        <v>13733</v>
      </c>
      <c r="G4796" s="5" t="s">
        <v>14438</v>
      </c>
    </row>
    <row r="4797" ht="24" spans="1:7">
      <c r="A4797" s="4" t="s">
        <v>7</v>
      </c>
      <c r="B4797" s="5" t="s">
        <v>14472</v>
      </c>
      <c r="C4797" s="5" t="s">
        <v>14473</v>
      </c>
      <c r="D4797" s="5" t="s">
        <v>14474</v>
      </c>
      <c r="E4797" s="4" t="s">
        <v>12325</v>
      </c>
      <c r="F4797" s="5" t="s">
        <v>13733</v>
      </c>
      <c r="G4797" s="5" t="s">
        <v>14438</v>
      </c>
    </row>
    <row r="4798" ht="24" spans="1:7">
      <c r="A4798" s="4" t="s">
        <v>7</v>
      </c>
      <c r="B4798" s="5" t="s">
        <v>14475</v>
      </c>
      <c r="C4798" s="5" t="s">
        <v>14476</v>
      </c>
      <c r="D4798" s="5" t="s">
        <v>14477</v>
      </c>
      <c r="E4798" s="4" t="s">
        <v>12325</v>
      </c>
      <c r="F4798" s="5" t="s">
        <v>13733</v>
      </c>
      <c r="G4798" s="5" t="s">
        <v>14438</v>
      </c>
    </row>
    <row r="4799" ht="24" spans="1:7">
      <c r="A4799" s="4" t="s">
        <v>7</v>
      </c>
      <c r="B4799" s="5" t="s">
        <v>14478</v>
      </c>
      <c r="C4799" s="5" t="s">
        <v>14479</v>
      </c>
      <c r="D4799" s="5" t="s">
        <v>14480</v>
      </c>
      <c r="E4799" s="4" t="s">
        <v>12325</v>
      </c>
      <c r="F4799" s="5" t="s">
        <v>13733</v>
      </c>
      <c r="G4799" s="5" t="s">
        <v>14438</v>
      </c>
    </row>
    <row r="4800" ht="24" spans="1:7">
      <c r="A4800" s="4" t="s">
        <v>7</v>
      </c>
      <c r="B4800" s="5" t="s">
        <v>14481</v>
      </c>
      <c r="C4800" s="5" t="s">
        <v>14482</v>
      </c>
      <c r="D4800" s="5" t="s">
        <v>14483</v>
      </c>
      <c r="E4800" s="4" t="s">
        <v>12325</v>
      </c>
      <c r="F4800" s="5" t="s">
        <v>13733</v>
      </c>
      <c r="G4800" s="5" t="s">
        <v>14438</v>
      </c>
    </row>
    <row r="4801" ht="24" spans="1:7">
      <c r="A4801" s="4" t="s">
        <v>7</v>
      </c>
      <c r="B4801" s="5" t="s">
        <v>14484</v>
      </c>
      <c r="C4801" s="5" t="s">
        <v>14485</v>
      </c>
      <c r="D4801" s="5" t="s">
        <v>14486</v>
      </c>
      <c r="E4801" s="4" t="s">
        <v>12325</v>
      </c>
      <c r="F4801" s="5" t="s">
        <v>13733</v>
      </c>
      <c r="G4801" s="5" t="s">
        <v>14438</v>
      </c>
    </row>
    <row r="4802" ht="24" spans="1:7">
      <c r="A4802" s="4" t="s">
        <v>7</v>
      </c>
      <c r="B4802" s="5" t="s">
        <v>14487</v>
      </c>
      <c r="C4802" s="5" t="s">
        <v>14488</v>
      </c>
      <c r="D4802" s="5" t="s">
        <v>14489</v>
      </c>
      <c r="E4802" s="4" t="s">
        <v>12325</v>
      </c>
      <c r="F4802" s="5" t="s">
        <v>13733</v>
      </c>
      <c r="G4802" s="5" t="s">
        <v>14438</v>
      </c>
    </row>
    <row r="4803" ht="24" spans="1:7">
      <c r="A4803" s="4" t="s">
        <v>7</v>
      </c>
      <c r="B4803" s="5" t="s">
        <v>14490</v>
      </c>
      <c r="C4803" s="5" t="s">
        <v>14491</v>
      </c>
      <c r="D4803" s="5" t="s">
        <v>14492</v>
      </c>
      <c r="E4803" s="4" t="s">
        <v>12325</v>
      </c>
      <c r="F4803" s="5" t="s">
        <v>13733</v>
      </c>
      <c r="G4803" s="5" t="s">
        <v>14438</v>
      </c>
    </row>
    <row r="4804" ht="24" spans="1:7">
      <c r="A4804" s="4" t="s">
        <v>7</v>
      </c>
      <c r="B4804" s="5" t="s">
        <v>14493</v>
      </c>
      <c r="C4804" s="5" t="s">
        <v>14494</v>
      </c>
      <c r="D4804" s="5" t="s">
        <v>14495</v>
      </c>
      <c r="E4804" s="4" t="s">
        <v>12325</v>
      </c>
      <c r="F4804" s="5" t="s">
        <v>13733</v>
      </c>
      <c r="G4804" s="5" t="s">
        <v>14438</v>
      </c>
    </row>
    <row r="4805" ht="24" spans="1:7">
      <c r="A4805" s="4" t="s">
        <v>7</v>
      </c>
      <c r="B4805" s="5" t="s">
        <v>14496</v>
      </c>
      <c r="C4805" s="5" t="s">
        <v>14497</v>
      </c>
      <c r="D4805" s="5" t="s">
        <v>14498</v>
      </c>
      <c r="E4805" s="4" t="s">
        <v>12325</v>
      </c>
      <c r="F4805" s="5" t="s">
        <v>13733</v>
      </c>
      <c r="G4805" s="5" t="s">
        <v>14438</v>
      </c>
    </row>
    <row r="4806" ht="24" spans="1:7">
      <c r="A4806" s="4" t="s">
        <v>7</v>
      </c>
      <c r="B4806" s="5" t="s">
        <v>14499</v>
      </c>
      <c r="C4806" s="5" t="s">
        <v>14500</v>
      </c>
      <c r="D4806" s="5" t="s">
        <v>14501</v>
      </c>
      <c r="E4806" s="4" t="s">
        <v>12325</v>
      </c>
      <c r="F4806" s="5" t="s">
        <v>13733</v>
      </c>
      <c r="G4806" s="5" t="s">
        <v>14438</v>
      </c>
    </row>
    <row r="4807" ht="24" spans="1:7">
      <c r="A4807" s="4" t="s">
        <v>7</v>
      </c>
      <c r="B4807" s="5" t="s">
        <v>14502</v>
      </c>
      <c r="C4807" s="5" t="s">
        <v>14503</v>
      </c>
      <c r="D4807" s="5" t="s">
        <v>5378</v>
      </c>
      <c r="E4807" s="4" t="s">
        <v>12325</v>
      </c>
      <c r="F4807" s="5" t="s">
        <v>13733</v>
      </c>
      <c r="G4807" s="5" t="s">
        <v>14438</v>
      </c>
    </row>
    <row r="4808" ht="24" spans="1:7">
      <c r="A4808" s="4" t="s">
        <v>7</v>
      </c>
      <c r="B4808" s="5" t="s">
        <v>14504</v>
      </c>
      <c r="C4808" s="5" t="s">
        <v>14505</v>
      </c>
      <c r="D4808" s="5" t="s">
        <v>14506</v>
      </c>
      <c r="E4808" s="4" t="s">
        <v>12325</v>
      </c>
      <c r="F4808" s="5" t="s">
        <v>13733</v>
      </c>
      <c r="G4808" s="5" t="s">
        <v>14438</v>
      </c>
    </row>
    <row r="4809" ht="24" spans="1:7">
      <c r="A4809" s="4" t="s">
        <v>7</v>
      </c>
      <c r="B4809" s="5" t="s">
        <v>14507</v>
      </c>
      <c r="C4809" s="5" t="s">
        <v>14508</v>
      </c>
      <c r="D4809" s="5" t="s">
        <v>14509</v>
      </c>
      <c r="E4809" s="4" t="s">
        <v>12325</v>
      </c>
      <c r="F4809" s="5" t="s">
        <v>13733</v>
      </c>
      <c r="G4809" s="5" t="s">
        <v>14438</v>
      </c>
    </row>
    <row r="4810" ht="24" spans="1:7">
      <c r="A4810" s="4" t="s">
        <v>7</v>
      </c>
      <c r="B4810" s="5" t="s">
        <v>14510</v>
      </c>
      <c r="C4810" s="5" t="s">
        <v>14511</v>
      </c>
      <c r="D4810" s="5" t="s">
        <v>14512</v>
      </c>
      <c r="E4810" s="4" t="s">
        <v>12325</v>
      </c>
      <c r="F4810" s="5" t="s">
        <v>13733</v>
      </c>
      <c r="G4810" s="5" t="s">
        <v>14438</v>
      </c>
    </row>
    <row r="4811" ht="24" spans="1:7">
      <c r="A4811" s="4" t="s">
        <v>7</v>
      </c>
      <c r="B4811" s="5" t="s">
        <v>14513</v>
      </c>
      <c r="C4811" s="5" t="s">
        <v>14514</v>
      </c>
      <c r="D4811" s="5" t="s">
        <v>14515</v>
      </c>
      <c r="E4811" s="4" t="s">
        <v>12325</v>
      </c>
      <c r="F4811" s="5" t="s">
        <v>13733</v>
      </c>
      <c r="G4811" s="5" t="s">
        <v>14438</v>
      </c>
    </row>
    <row r="4812" ht="24" spans="1:7">
      <c r="A4812" s="4" t="s">
        <v>7</v>
      </c>
      <c r="B4812" s="5" t="s">
        <v>14516</v>
      </c>
      <c r="C4812" s="5" t="s">
        <v>14517</v>
      </c>
      <c r="D4812" s="5" t="s">
        <v>14518</v>
      </c>
      <c r="E4812" s="4" t="s">
        <v>12325</v>
      </c>
      <c r="F4812" s="5" t="s">
        <v>13733</v>
      </c>
      <c r="G4812" s="5" t="s">
        <v>14438</v>
      </c>
    </row>
    <row r="4813" ht="24" spans="1:7">
      <c r="A4813" s="4" t="s">
        <v>7</v>
      </c>
      <c r="B4813" s="5" t="s">
        <v>14519</v>
      </c>
      <c r="C4813" s="5" t="s">
        <v>14520</v>
      </c>
      <c r="D4813" s="5" t="s">
        <v>14521</v>
      </c>
      <c r="E4813" s="4" t="s">
        <v>12325</v>
      </c>
      <c r="F4813" s="5" t="s">
        <v>13733</v>
      </c>
      <c r="G4813" s="5" t="s">
        <v>14438</v>
      </c>
    </row>
    <row r="4814" ht="24" spans="1:7">
      <c r="A4814" s="4" t="s">
        <v>7</v>
      </c>
      <c r="B4814" s="5" t="s">
        <v>14522</v>
      </c>
      <c r="C4814" s="5" t="s">
        <v>14523</v>
      </c>
      <c r="D4814" s="5" t="s">
        <v>14524</v>
      </c>
      <c r="E4814" s="4" t="s">
        <v>12325</v>
      </c>
      <c r="F4814" s="5" t="s">
        <v>13733</v>
      </c>
      <c r="G4814" s="5" t="s">
        <v>14438</v>
      </c>
    </row>
    <row r="4815" ht="24" spans="1:7">
      <c r="A4815" s="4" t="s">
        <v>7</v>
      </c>
      <c r="B4815" s="5" t="s">
        <v>14525</v>
      </c>
      <c r="C4815" s="5" t="s">
        <v>14526</v>
      </c>
      <c r="D4815" s="5" t="s">
        <v>14527</v>
      </c>
      <c r="E4815" s="4" t="s">
        <v>12325</v>
      </c>
      <c r="F4815" s="5" t="s">
        <v>13733</v>
      </c>
      <c r="G4815" s="5" t="s">
        <v>14438</v>
      </c>
    </row>
    <row r="4816" ht="24" spans="1:7">
      <c r="A4816" s="4" t="s">
        <v>7</v>
      </c>
      <c r="B4816" s="5" t="s">
        <v>14528</v>
      </c>
      <c r="C4816" s="5" t="s">
        <v>14529</v>
      </c>
      <c r="D4816" s="5" t="s">
        <v>14530</v>
      </c>
      <c r="E4816" s="4" t="s">
        <v>12325</v>
      </c>
      <c r="F4816" s="5" t="s">
        <v>13733</v>
      </c>
      <c r="G4816" s="5" t="s">
        <v>14438</v>
      </c>
    </row>
    <row r="4817" ht="24" spans="1:7">
      <c r="A4817" s="4" t="s">
        <v>7</v>
      </c>
      <c r="B4817" s="5" t="s">
        <v>14531</v>
      </c>
      <c r="C4817" s="5" t="s">
        <v>14532</v>
      </c>
      <c r="D4817" s="5" t="s">
        <v>14533</v>
      </c>
      <c r="E4817" s="4" t="s">
        <v>12325</v>
      </c>
      <c r="F4817" s="5" t="s">
        <v>13733</v>
      </c>
      <c r="G4817" s="5" t="s">
        <v>14438</v>
      </c>
    </row>
    <row r="4818" ht="24" spans="1:7">
      <c r="A4818" s="4" t="s">
        <v>7</v>
      </c>
      <c r="B4818" s="5" t="s">
        <v>14534</v>
      </c>
      <c r="C4818" s="5" t="s">
        <v>14535</v>
      </c>
      <c r="D4818" s="5" t="s">
        <v>14536</v>
      </c>
      <c r="E4818" s="4" t="s">
        <v>12325</v>
      </c>
      <c r="F4818" s="5" t="s">
        <v>13733</v>
      </c>
      <c r="G4818" s="5" t="s">
        <v>14438</v>
      </c>
    </row>
    <row r="4819" ht="24" spans="1:7">
      <c r="A4819" s="4" t="s">
        <v>7</v>
      </c>
      <c r="B4819" s="5" t="s">
        <v>14537</v>
      </c>
      <c r="C4819" s="5" t="s">
        <v>14538</v>
      </c>
      <c r="D4819" s="5" t="s">
        <v>14539</v>
      </c>
      <c r="E4819" s="4" t="s">
        <v>12325</v>
      </c>
      <c r="F4819" s="5" t="s">
        <v>13733</v>
      </c>
      <c r="G4819" s="5" t="s">
        <v>14438</v>
      </c>
    </row>
    <row r="4820" ht="24" spans="1:7">
      <c r="A4820" s="4" t="s">
        <v>7</v>
      </c>
      <c r="B4820" s="5" t="s">
        <v>14540</v>
      </c>
      <c r="C4820" s="5" t="s">
        <v>14541</v>
      </c>
      <c r="D4820" s="5" t="s">
        <v>14542</v>
      </c>
      <c r="E4820" s="4" t="s">
        <v>12325</v>
      </c>
      <c r="F4820" s="5" t="s">
        <v>13733</v>
      </c>
      <c r="G4820" s="5" t="s">
        <v>14438</v>
      </c>
    </row>
    <row r="4821" ht="24" spans="1:7">
      <c r="A4821" s="4" t="s">
        <v>7</v>
      </c>
      <c r="B4821" s="5" t="s">
        <v>14543</v>
      </c>
      <c r="C4821" s="5" t="s">
        <v>14544</v>
      </c>
      <c r="D4821" s="5" t="s">
        <v>14545</v>
      </c>
      <c r="E4821" s="4" t="s">
        <v>12325</v>
      </c>
      <c r="F4821" s="5" t="s">
        <v>13733</v>
      </c>
      <c r="G4821" s="5" t="s">
        <v>14438</v>
      </c>
    </row>
    <row r="4822" ht="24" spans="1:7">
      <c r="A4822" s="4" t="s">
        <v>7</v>
      </c>
      <c r="B4822" s="5" t="s">
        <v>14546</v>
      </c>
      <c r="C4822" s="5" t="s">
        <v>14547</v>
      </c>
      <c r="D4822" s="5" t="s">
        <v>14548</v>
      </c>
      <c r="E4822" s="4" t="s">
        <v>12325</v>
      </c>
      <c r="F4822" s="5" t="s">
        <v>13733</v>
      </c>
      <c r="G4822" s="5" t="s">
        <v>14438</v>
      </c>
    </row>
    <row r="4823" ht="24" spans="1:7">
      <c r="A4823" s="4" t="s">
        <v>7</v>
      </c>
      <c r="B4823" s="5" t="s">
        <v>14549</v>
      </c>
      <c r="C4823" s="5" t="s">
        <v>14550</v>
      </c>
      <c r="D4823" s="5" t="s">
        <v>14551</v>
      </c>
      <c r="E4823" s="4" t="s">
        <v>12325</v>
      </c>
      <c r="F4823" s="5" t="s">
        <v>13733</v>
      </c>
      <c r="G4823" s="5" t="s">
        <v>14438</v>
      </c>
    </row>
    <row r="4824" ht="24" spans="1:7">
      <c r="A4824" s="4" t="s">
        <v>7</v>
      </c>
      <c r="B4824" s="5" t="s">
        <v>14552</v>
      </c>
      <c r="C4824" s="5" t="s">
        <v>14553</v>
      </c>
      <c r="D4824" s="5" t="s">
        <v>14554</v>
      </c>
      <c r="E4824" s="4" t="s">
        <v>12325</v>
      </c>
      <c r="F4824" s="5" t="s">
        <v>13733</v>
      </c>
      <c r="G4824" s="5" t="s">
        <v>14438</v>
      </c>
    </row>
    <row r="4825" ht="24" spans="1:7">
      <c r="A4825" s="4" t="s">
        <v>7</v>
      </c>
      <c r="B4825" s="5" t="s">
        <v>14555</v>
      </c>
      <c r="C4825" s="5" t="s">
        <v>14556</v>
      </c>
      <c r="D4825" s="5" t="s">
        <v>14557</v>
      </c>
      <c r="E4825" s="4" t="s">
        <v>12325</v>
      </c>
      <c r="F4825" s="5" t="s">
        <v>13733</v>
      </c>
      <c r="G4825" s="5" t="s">
        <v>14438</v>
      </c>
    </row>
    <row r="4826" ht="24" spans="1:7">
      <c r="A4826" s="4" t="s">
        <v>7</v>
      </c>
      <c r="B4826" s="5" t="s">
        <v>14558</v>
      </c>
      <c r="C4826" s="5" t="s">
        <v>14559</v>
      </c>
      <c r="D4826" s="5" t="s">
        <v>14560</v>
      </c>
      <c r="E4826" s="4" t="s">
        <v>12325</v>
      </c>
      <c r="F4826" s="5" t="s">
        <v>13733</v>
      </c>
      <c r="G4826" s="5" t="s">
        <v>14438</v>
      </c>
    </row>
    <row r="4827" ht="24" spans="1:7">
      <c r="A4827" s="4" t="s">
        <v>7</v>
      </c>
      <c r="B4827" s="5" t="s">
        <v>14561</v>
      </c>
      <c r="C4827" s="5" t="s">
        <v>14562</v>
      </c>
      <c r="D4827" s="5" t="s">
        <v>14563</v>
      </c>
      <c r="E4827" s="4" t="s">
        <v>12325</v>
      </c>
      <c r="F4827" s="5" t="s">
        <v>13733</v>
      </c>
      <c r="G4827" s="5" t="s">
        <v>14438</v>
      </c>
    </row>
    <row r="4828" ht="24" spans="1:7">
      <c r="A4828" s="4" t="s">
        <v>7</v>
      </c>
      <c r="B4828" s="5" t="s">
        <v>14564</v>
      </c>
      <c r="C4828" s="5" t="s">
        <v>14565</v>
      </c>
      <c r="D4828" s="5" t="s">
        <v>14566</v>
      </c>
      <c r="E4828" s="4" t="s">
        <v>12325</v>
      </c>
      <c r="F4828" s="5" t="s">
        <v>13733</v>
      </c>
      <c r="G4828" s="5" t="s">
        <v>14438</v>
      </c>
    </row>
    <row r="4829" ht="24" spans="1:7">
      <c r="A4829" s="4" t="s">
        <v>7</v>
      </c>
      <c r="B4829" s="5" t="s">
        <v>14567</v>
      </c>
      <c r="C4829" s="5" t="s">
        <v>14568</v>
      </c>
      <c r="D4829" s="5" t="s">
        <v>14569</v>
      </c>
      <c r="E4829" s="4" t="s">
        <v>12325</v>
      </c>
      <c r="F4829" s="5" t="s">
        <v>13733</v>
      </c>
      <c r="G4829" s="5" t="s">
        <v>14438</v>
      </c>
    </row>
    <row r="4830" ht="24" spans="1:7">
      <c r="A4830" s="4" t="s">
        <v>7</v>
      </c>
      <c r="B4830" s="5" t="s">
        <v>14570</v>
      </c>
      <c r="C4830" s="5" t="s">
        <v>14571</v>
      </c>
      <c r="D4830" s="5" t="s">
        <v>14572</v>
      </c>
      <c r="E4830" s="4" t="s">
        <v>12325</v>
      </c>
      <c r="F4830" s="5" t="s">
        <v>13733</v>
      </c>
      <c r="G4830" s="5" t="s">
        <v>14438</v>
      </c>
    </row>
    <row r="4831" ht="24" spans="1:7">
      <c r="A4831" s="4" t="s">
        <v>7</v>
      </c>
      <c r="B4831" s="5" t="s">
        <v>14573</v>
      </c>
      <c r="C4831" s="5" t="s">
        <v>14574</v>
      </c>
      <c r="D4831" s="5" t="s">
        <v>14575</v>
      </c>
      <c r="E4831" s="4" t="s">
        <v>12325</v>
      </c>
      <c r="F4831" s="5" t="s">
        <v>13733</v>
      </c>
      <c r="G4831" s="5" t="s">
        <v>14438</v>
      </c>
    </row>
    <row r="4832" ht="24" spans="1:7">
      <c r="A4832" s="4" t="s">
        <v>7</v>
      </c>
      <c r="B4832" s="5" t="s">
        <v>14576</v>
      </c>
      <c r="C4832" s="5" t="s">
        <v>14577</v>
      </c>
      <c r="D4832" s="5" t="s">
        <v>14578</v>
      </c>
      <c r="E4832" s="4" t="s">
        <v>12325</v>
      </c>
      <c r="F4832" s="5" t="s">
        <v>14579</v>
      </c>
      <c r="G4832" s="5" t="s">
        <v>14580</v>
      </c>
    </row>
    <row r="4833" ht="24" spans="1:7">
      <c r="A4833" s="4" t="s">
        <v>7</v>
      </c>
      <c r="B4833" s="5" t="s">
        <v>14581</v>
      </c>
      <c r="C4833" s="5" t="s">
        <v>14582</v>
      </c>
      <c r="D4833" s="5" t="s">
        <v>14583</v>
      </c>
      <c r="E4833" s="4" t="s">
        <v>12325</v>
      </c>
      <c r="F4833" s="5" t="s">
        <v>14579</v>
      </c>
      <c r="G4833" s="5" t="s">
        <v>14580</v>
      </c>
    </row>
    <row r="4834" ht="24" spans="1:7">
      <c r="A4834" s="4" t="s">
        <v>7</v>
      </c>
      <c r="B4834" s="5" t="s">
        <v>14584</v>
      </c>
      <c r="C4834" s="5" t="s">
        <v>14585</v>
      </c>
      <c r="D4834" s="5" t="s">
        <v>14586</v>
      </c>
      <c r="E4834" s="4" t="s">
        <v>12325</v>
      </c>
      <c r="F4834" s="5" t="s">
        <v>14579</v>
      </c>
      <c r="G4834" s="5" t="s">
        <v>14580</v>
      </c>
    </row>
    <row r="4835" ht="24" spans="1:7">
      <c r="A4835" s="4" t="s">
        <v>7</v>
      </c>
      <c r="B4835" s="5" t="s">
        <v>14587</v>
      </c>
      <c r="C4835" s="5" t="s">
        <v>14588</v>
      </c>
      <c r="D4835" s="5" t="s">
        <v>14589</v>
      </c>
      <c r="E4835" s="4" t="s">
        <v>12325</v>
      </c>
      <c r="F4835" s="5" t="s">
        <v>14579</v>
      </c>
      <c r="G4835" s="5" t="s">
        <v>14580</v>
      </c>
    </row>
    <row r="4836" ht="24" spans="1:7">
      <c r="A4836" s="4" t="s">
        <v>7</v>
      </c>
      <c r="B4836" s="5" t="s">
        <v>14590</v>
      </c>
      <c r="C4836" s="5" t="s">
        <v>14591</v>
      </c>
      <c r="D4836" s="5" t="s">
        <v>14592</v>
      </c>
      <c r="E4836" s="4" t="s">
        <v>12325</v>
      </c>
      <c r="F4836" s="5" t="s">
        <v>14579</v>
      </c>
      <c r="G4836" s="5" t="s">
        <v>14580</v>
      </c>
    </row>
    <row r="4837" ht="24" spans="1:7">
      <c r="A4837" s="4" t="s">
        <v>7</v>
      </c>
      <c r="B4837" s="5" t="s">
        <v>14593</v>
      </c>
      <c r="C4837" s="5" t="s">
        <v>14594</v>
      </c>
      <c r="D4837" s="5" t="s">
        <v>13619</v>
      </c>
      <c r="E4837" s="4" t="s">
        <v>12325</v>
      </c>
      <c r="F4837" s="5" t="s">
        <v>14579</v>
      </c>
      <c r="G4837" s="5" t="s">
        <v>14580</v>
      </c>
    </row>
    <row r="4838" ht="24" spans="1:7">
      <c r="A4838" s="4" t="s">
        <v>7</v>
      </c>
      <c r="B4838" s="5" t="s">
        <v>14595</v>
      </c>
      <c r="C4838" s="5" t="s">
        <v>14596</v>
      </c>
      <c r="D4838" s="5" t="s">
        <v>14597</v>
      </c>
      <c r="E4838" s="4" t="s">
        <v>12325</v>
      </c>
      <c r="F4838" s="5" t="s">
        <v>14579</v>
      </c>
      <c r="G4838" s="5" t="s">
        <v>14580</v>
      </c>
    </row>
    <row r="4839" ht="24" spans="1:7">
      <c r="A4839" s="4" t="s">
        <v>7</v>
      </c>
      <c r="B4839" s="5" t="s">
        <v>14598</v>
      </c>
      <c r="C4839" s="5" t="s">
        <v>14599</v>
      </c>
      <c r="D4839" s="5" t="s">
        <v>14600</v>
      </c>
      <c r="E4839" s="4" t="s">
        <v>12325</v>
      </c>
      <c r="F4839" s="5" t="s">
        <v>14579</v>
      </c>
      <c r="G4839" s="5" t="s">
        <v>14580</v>
      </c>
    </row>
    <row r="4840" ht="24" spans="1:7">
      <c r="A4840" s="4" t="s">
        <v>7</v>
      </c>
      <c r="B4840" s="5" t="s">
        <v>14601</v>
      </c>
      <c r="C4840" s="5" t="s">
        <v>14602</v>
      </c>
      <c r="D4840" s="5" t="s">
        <v>14603</v>
      </c>
      <c r="E4840" s="4" t="s">
        <v>12325</v>
      </c>
      <c r="F4840" s="5" t="s">
        <v>14579</v>
      </c>
      <c r="G4840" s="5" t="s">
        <v>14580</v>
      </c>
    </row>
    <row r="4841" ht="24" spans="1:7">
      <c r="A4841" s="4" t="s">
        <v>7</v>
      </c>
      <c r="B4841" s="5" t="s">
        <v>14604</v>
      </c>
      <c r="C4841" s="5" t="s">
        <v>14605</v>
      </c>
      <c r="D4841" s="5" t="s">
        <v>14606</v>
      </c>
      <c r="E4841" s="4" t="s">
        <v>12325</v>
      </c>
      <c r="F4841" s="5" t="s">
        <v>14579</v>
      </c>
      <c r="G4841" s="5" t="s">
        <v>14580</v>
      </c>
    </row>
    <row r="4842" ht="24" spans="1:7">
      <c r="A4842" s="4" t="s">
        <v>7</v>
      </c>
      <c r="B4842" s="5" t="s">
        <v>14607</v>
      </c>
      <c r="C4842" s="5" t="s">
        <v>14608</v>
      </c>
      <c r="D4842" s="5" t="s">
        <v>14609</v>
      </c>
      <c r="E4842" s="4" t="s">
        <v>12325</v>
      </c>
      <c r="F4842" s="5" t="s">
        <v>14579</v>
      </c>
      <c r="G4842" s="5" t="s">
        <v>14580</v>
      </c>
    </row>
    <row r="4843" ht="24" spans="1:7">
      <c r="A4843" s="4" t="s">
        <v>7</v>
      </c>
      <c r="B4843" s="5" t="s">
        <v>14610</v>
      </c>
      <c r="C4843" s="5" t="s">
        <v>14611</v>
      </c>
      <c r="D4843" s="5" t="s">
        <v>14612</v>
      </c>
      <c r="E4843" s="4" t="s">
        <v>12325</v>
      </c>
      <c r="F4843" s="5" t="s">
        <v>14579</v>
      </c>
      <c r="G4843" s="5" t="s">
        <v>14580</v>
      </c>
    </row>
    <row r="4844" ht="24" spans="1:7">
      <c r="A4844" s="4" t="s">
        <v>7</v>
      </c>
      <c r="B4844" s="5" t="s">
        <v>14613</v>
      </c>
      <c r="C4844" s="5" t="s">
        <v>14614</v>
      </c>
      <c r="D4844" s="5" t="s">
        <v>14615</v>
      </c>
      <c r="E4844" s="4" t="s">
        <v>12325</v>
      </c>
      <c r="F4844" s="5" t="s">
        <v>14579</v>
      </c>
      <c r="G4844" s="5" t="s">
        <v>14580</v>
      </c>
    </row>
    <row r="4845" ht="24" spans="1:7">
      <c r="A4845" s="4" t="s">
        <v>7</v>
      </c>
      <c r="B4845" s="5" t="s">
        <v>14616</v>
      </c>
      <c r="C4845" s="5" t="s">
        <v>14617</v>
      </c>
      <c r="D4845" s="5" t="s">
        <v>14618</v>
      </c>
      <c r="E4845" s="4" t="s">
        <v>12325</v>
      </c>
      <c r="F4845" s="5" t="s">
        <v>14579</v>
      </c>
      <c r="G4845" s="5" t="s">
        <v>14580</v>
      </c>
    </row>
    <row r="4846" ht="24" spans="1:7">
      <c r="A4846" s="4" t="s">
        <v>7</v>
      </c>
      <c r="B4846" s="5" t="s">
        <v>14619</v>
      </c>
      <c r="C4846" s="5" t="s">
        <v>14620</v>
      </c>
      <c r="D4846" s="5" t="s">
        <v>14621</v>
      </c>
      <c r="E4846" s="4" t="s">
        <v>12325</v>
      </c>
      <c r="F4846" s="5" t="s">
        <v>14579</v>
      </c>
      <c r="G4846" s="5" t="s">
        <v>14580</v>
      </c>
    </row>
    <row r="4847" ht="24" spans="1:7">
      <c r="A4847" s="4" t="s">
        <v>7</v>
      </c>
      <c r="B4847" s="5" t="s">
        <v>14622</v>
      </c>
      <c r="C4847" s="5" t="s">
        <v>14623</v>
      </c>
      <c r="D4847" s="5" t="s">
        <v>14624</v>
      </c>
      <c r="E4847" s="4" t="s">
        <v>12325</v>
      </c>
      <c r="F4847" s="5" t="s">
        <v>14579</v>
      </c>
      <c r="G4847" s="5" t="s">
        <v>14580</v>
      </c>
    </row>
    <row r="4848" ht="24" spans="1:7">
      <c r="A4848" s="4" t="s">
        <v>7</v>
      </c>
      <c r="B4848" s="5" t="s">
        <v>14625</v>
      </c>
      <c r="C4848" s="5" t="s">
        <v>14626</v>
      </c>
      <c r="D4848" s="5" t="s">
        <v>14627</v>
      </c>
      <c r="E4848" s="4" t="s">
        <v>12325</v>
      </c>
      <c r="F4848" s="5" t="s">
        <v>14579</v>
      </c>
      <c r="G4848" s="5" t="s">
        <v>14580</v>
      </c>
    </row>
    <row r="4849" ht="24" spans="1:7">
      <c r="A4849" s="4" t="s">
        <v>7</v>
      </c>
      <c r="B4849" s="5" t="s">
        <v>14628</v>
      </c>
      <c r="C4849" s="5" t="s">
        <v>14629</v>
      </c>
      <c r="D4849" s="5" t="s">
        <v>14630</v>
      </c>
      <c r="E4849" s="4" t="s">
        <v>12325</v>
      </c>
      <c r="F4849" s="5" t="s">
        <v>14579</v>
      </c>
      <c r="G4849" s="5" t="s">
        <v>14580</v>
      </c>
    </row>
    <row r="4850" ht="24" spans="1:7">
      <c r="A4850" s="4" t="s">
        <v>7</v>
      </c>
      <c r="B4850" s="5" t="s">
        <v>14631</v>
      </c>
      <c r="C4850" s="5" t="s">
        <v>14632</v>
      </c>
      <c r="D4850" s="5" t="s">
        <v>14633</v>
      </c>
      <c r="E4850" s="4" t="s">
        <v>12325</v>
      </c>
      <c r="F4850" s="5" t="s">
        <v>14579</v>
      </c>
      <c r="G4850" s="5" t="s">
        <v>14580</v>
      </c>
    </row>
    <row r="4851" ht="24" spans="1:7">
      <c r="A4851" s="4" t="s">
        <v>7</v>
      </c>
      <c r="B4851" s="5" t="s">
        <v>14634</v>
      </c>
      <c r="C4851" s="5" t="s">
        <v>14635</v>
      </c>
      <c r="D4851" s="5" t="s">
        <v>14636</v>
      </c>
      <c r="E4851" s="4" t="s">
        <v>12325</v>
      </c>
      <c r="F4851" s="5" t="s">
        <v>14579</v>
      </c>
      <c r="G4851" s="5" t="s">
        <v>14580</v>
      </c>
    </row>
    <row r="4852" ht="24" spans="1:7">
      <c r="A4852" s="4" t="s">
        <v>7</v>
      </c>
      <c r="B4852" s="5" t="s">
        <v>14637</v>
      </c>
      <c r="C4852" s="5" t="s">
        <v>14638</v>
      </c>
      <c r="D4852" s="5" t="s">
        <v>14639</v>
      </c>
      <c r="E4852" s="4" t="s">
        <v>12325</v>
      </c>
      <c r="F4852" s="5" t="s">
        <v>14579</v>
      </c>
      <c r="G4852" s="5" t="s">
        <v>14580</v>
      </c>
    </row>
    <row r="4853" ht="24" spans="1:7">
      <c r="A4853" s="4" t="s">
        <v>7</v>
      </c>
      <c r="B4853" s="5" t="s">
        <v>14640</v>
      </c>
      <c r="C4853" s="5" t="s">
        <v>14641</v>
      </c>
      <c r="D4853" s="5" t="s">
        <v>14642</v>
      </c>
      <c r="E4853" s="4" t="s">
        <v>12325</v>
      </c>
      <c r="F4853" s="5" t="s">
        <v>14579</v>
      </c>
      <c r="G4853" s="5" t="s">
        <v>14580</v>
      </c>
    </row>
    <row r="4854" ht="24" spans="1:7">
      <c r="A4854" s="4" t="s">
        <v>7</v>
      </c>
      <c r="B4854" s="5" t="s">
        <v>14643</v>
      </c>
      <c r="C4854" s="5" t="s">
        <v>14644</v>
      </c>
      <c r="D4854" s="5" t="s">
        <v>14645</v>
      </c>
      <c r="E4854" s="4" t="s">
        <v>12325</v>
      </c>
      <c r="F4854" s="5" t="s">
        <v>14579</v>
      </c>
      <c r="G4854" s="5" t="s">
        <v>14580</v>
      </c>
    </row>
    <row r="4855" ht="24" spans="1:7">
      <c r="A4855" s="4" t="s">
        <v>7</v>
      </c>
      <c r="B4855" s="5" t="s">
        <v>14646</v>
      </c>
      <c r="C4855" s="5" t="s">
        <v>14647</v>
      </c>
      <c r="D4855" s="5" t="s">
        <v>14648</v>
      </c>
      <c r="E4855" s="4" t="s">
        <v>12325</v>
      </c>
      <c r="F4855" s="5" t="s">
        <v>14579</v>
      </c>
      <c r="G4855" s="5" t="s">
        <v>14580</v>
      </c>
    </row>
    <row r="4856" ht="24" spans="1:7">
      <c r="A4856" s="4" t="s">
        <v>7</v>
      </c>
      <c r="B4856" s="5" t="s">
        <v>14649</v>
      </c>
      <c r="C4856" s="5" t="s">
        <v>14650</v>
      </c>
      <c r="D4856" s="5" t="s">
        <v>14651</v>
      </c>
      <c r="E4856" s="4" t="s">
        <v>12325</v>
      </c>
      <c r="F4856" s="5" t="s">
        <v>14579</v>
      </c>
      <c r="G4856" s="5" t="s">
        <v>14580</v>
      </c>
    </row>
    <row r="4857" ht="24" spans="1:7">
      <c r="A4857" s="4" t="s">
        <v>7</v>
      </c>
      <c r="B4857" s="5" t="s">
        <v>14652</v>
      </c>
      <c r="C4857" s="5" t="s">
        <v>14653</v>
      </c>
      <c r="D4857" s="5" t="s">
        <v>14654</v>
      </c>
      <c r="E4857" s="4" t="s">
        <v>12325</v>
      </c>
      <c r="F4857" s="5" t="s">
        <v>14579</v>
      </c>
      <c r="G4857" s="5" t="s">
        <v>14580</v>
      </c>
    </row>
    <row r="4858" ht="24" spans="1:7">
      <c r="A4858" s="4" t="s">
        <v>7</v>
      </c>
      <c r="B4858" s="5" t="s">
        <v>14655</v>
      </c>
      <c r="C4858" s="5" t="s">
        <v>14656</v>
      </c>
      <c r="D4858" s="5" t="s">
        <v>14657</v>
      </c>
      <c r="E4858" s="4" t="s">
        <v>12325</v>
      </c>
      <c r="F4858" s="5" t="s">
        <v>14579</v>
      </c>
      <c r="G4858" s="5" t="s">
        <v>14580</v>
      </c>
    </row>
    <row r="4859" ht="24" spans="1:7">
      <c r="A4859" s="4" t="s">
        <v>7</v>
      </c>
      <c r="B4859" s="5" t="s">
        <v>14658</v>
      </c>
      <c r="C4859" s="5" t="s">
        <v>14659</v>
      </c>
      <c r="D4859" s="5" t="s">
        <v>14660</v>
      </c>
      <c r="E4859" s="4" t="s">
        <v>12325</v>
      </c>
      <c r="F4859" s="5" t="s">
        <v>14579</v>
      </c>
      <c r="G4859" s="5" t="s">
        <v>14580</v>
      </c>
    </row>
    <row r="4860" ht="24" spans="1:7">
      <c r="A4860" s="4" t="s">
        <v>7</v>
      </c>
      <c r="B4860" s="5" t="s">
        <v>14661</v>
      </c>
      <c r="C4860" s="5" t="s">
        <v>14662</v>
      </c>
      <c r="D4860" s="5" t="s">
        <v>14663</v>
      </c>
      <c r="E4860" s="4" t="s">
        <v>12325</v>
      </c>
      <c r="F4860" s="5" t="s">
        <v>14579</v>
      </c>
      <c r="G4860" s="5" t="s">
        <v>14580</v>
      </c>
    </row>
    <row r="4861" ht="24" spans="1:7">
      <c r="A4861" s="4" t="s">
        <v>7</v>
      </c>
      <c r="B4861" s="5" t="s">
        <v>14664</v>
      </c>
      <c r="C4861" s="5" t="s">
        <v>14665</v>
      </c>
      <c r="D4861" s="5" t="s">
        <v>14666</v>
      </c>
      <c r="E4861" s="4" t="s">
        <v>12325</v>
      </c>
      <c r="F4861" s="5" t="s">
        <v>14579</v>
      </c>
      <c r="G4861" s="5" t="s">
        <v>14580</v>
      </c>
    </row>
    <row r="4862" ht="24" spans="1:7">
      <c r="A4862" s="4" t="s">
        <v>7</v>
      </c>
      <c r="B4862" s="5" t="s">
        <v>14667</v>
      </c>
      <c r="C4862" s="5" t="s">
        <v>14668</v>
      </c>
      <c r="D4862" s="5" t="s">
        <v>14669</v>
      </c>
      <c r="E4862" s="4" t="s">
        <v>12325</v>
      </c>
      <c r="F4862" s="5" t="s">
        <v>14579</v>
      </c>
      <c r="G4862" s="5" t="s">
        <v>14580</v>
      </c>
    </row>
    <row r="4863" ht="24" spans="1:7">
      <c r="A4863" s="4" t="s">
        <v>7</v>
      </c>
      <c r="B4863" s="5" t="s">
        <v>14670</v>
      </c>
      <c r="C4863" s="5" t="s">
        <v>14671</v>
      </c>
      <c r="D4863" s="5" t="s">
        <v>14672</v>
      </c>
      <c r="E4863" s="4" t="s">
        <v>12325</v>
      </c>
      <c r="F4863" s="5" t="s">
        <v>14579</v>
      </c>
      <c r="G4863" s="5" t="s">
        <v>14580</v>
      </c>
    </row>
    <row r="4864" ht="24" spans="1:7">
      <c r="A4864" s="4" t="s">
        <v>7</v>
      </c>
      <c r="B4864" s="5" t="s">
        <v>14673</v>
      </c>
      <c r="C4864" s="5" t="s">
        <v>14674</v>
      </c>
      <c r="D4864" s="5" t="s">
        <v>14675</v>
      </c>
      <c r="E4864" s="4" t="s">
        <v>12325</v>
      </c>
      <c r="F4864" s="5" t="s">
        <v>14579</v>
      </c>
      <c r="G4864" s="5" t="s">
        <v>14580</v>
      </c>
    </row>
    <row r="4865" ht="24" spans="1:7">
      <c r="A4865" s="4" t="s">
        <v>7</v>
      </c>
      <c r="B4865" s="5" t="s">
        <v>14676</v>
      </c>
      <c r="C4865" s="5" t="s">
        <v>14677</v>
      </c>
      <c r="D4865" s="5" t="s">
        <v>14678</v>
      </c>
      <c r="E4865" s="4" t="s">
        <v>12325</v>
      </c>
      <c r="F4865" s="5" t="s">
        <v>14579</v>
      </c>
      <c r="G4865" s="5" t="s">
        <v>14580</v>
      </c>
    </row>
    <row r="4866" ht="24" spans="1:7">
      <c r="A4866" s="4" t="s">
        <v>7</v>
      </c>
      <c r="B4866" s="5" t="s">
        <v>14679</v>
      </c>
      <c r="C4866" s="5" t="s">
        <v>14680</v>
      </c>
      <c r="D4866" s="5" t="s">
        <v>14681</v>
      </c>
      <c r="E4866" s="4" t="s">
        <v>12325</v>
      </c>
      <c r="F4866" s="5" t="s">
        <v>14579</v>
      </c>
      <c r="G4866" s="5" t="s">
        <v>14580</v>
      </c>
    </row>
    <row r="4867" ht="24" spans="1:7">
      <c r="A4867" s="4" t="s">
        <v>7</v>
      </c>
      <c r="B4867" s="5" t="s">
        <v>14682</v>
      </c>
      <c r="C4867" s="5" t="s">
        <v>14683</v>
      </c>
      <c r="D4867" s="5" t="s">
        <v>14684</v>
      </c>
      <c r="E4867" s="4" t="s">
        <v>12325</v>
      </c>
      <c r="F4867" s="5" t="s">
        <v>14579</v>
      </c>
      <c r="G4867" s="5" t="s">
        <v>14580</v>
      </c>
    </row>
    <row r="4868" ht="24" spans="1:7">
      <c r="A4868" s="4" t="s">
        <v>7</v>
      </c>
      <c r="B4868" s="5" t="s">
        <v>14685</v>
      </c>
      <c r="C4868" s="5" t="s">
        <v>14686</v>
      </c>
      <c r="D4868" s="5" t="s">
        <v>14687</v>
      </c>
      <c r="E4868" s="4" t="s">
        <v>12325</v>
      </c>
      <c r="F4868" s="5" t="s">
        <v>14579</v>
      </c>
      <c r="G4868" s="5" t="s">
        <v>14580</v>
      </c>
    </row>
    <row r="4869" ht="24" spans="1:7">
      <c r="A4869" s="4" t="s">
        <v>7</v>
      </c>
      <c r="B4869" s="5" t="s">
        <v>14688</v>
      </c>
      <c r="C4869" s="5" t="s">
        <v>14689</v>
      </c>
      <c r="D4869" s="5" t="s">
        <v>14690</v>
      </c>
      <c r="E4869" s="4" t="s">
        <v>12325</v>
      </c>
      <c r="F4869" s="5" t="s">
        <v>14579</v>
      </c>
      <c r="G4869" s="5" t="s">
        <v>14580</v>
      </c>
    </row>
    <row r="4870" ht="24" spans="1:7">
      <c r="A4870" s="4" t="s">
        <v>7</v>
      </c>
      <c r="B4870" s="5" t="s">
        <v>14691</v>
      </c>
      <c r="C4870" s="5" t="s">
        <v>14692</v>
      </c>
      <c r="D4870" s="5" t="s">
        <v>14693</v>
      </c>
      <c r="E4870" s="4" t="s">
        <v>12325</v>
      </c>
      <c r="F4870" s="5" t="s">
        <v>14579</v>
      </c>
      <c r="G4870" s="5" t="s">
        <v>14580</v>
      </c>
    </row>
    <row r="4871" ht="24" spans="1:7">
      <c r="A4871" s="4" t="s">
        <v>7</v>
      </c>
      <c r="B4871" s="5" t="s">
        <v>14694</v>
      </c>
      <c r="C4871" s="5" t="s">
        <v>14695</v>
      </c>
      <c r="D4871" s="5" t="s">
        <v>14696</v>
      </c>
      <c r="E4871" s="4" t="s">
        <v>12325</v>
      </c>
      <c r="F4871" s="5" t="s">
        <v>14579</v>
      </c>
      <c r="G4871" s="5" t="s">
        <v>14580</v>
      </c>
    </row>
    <row r="4872" ht="24" spans="1:7">
      <c r="A4872" s="4" t="s">
        <v>7</v>
      </c>
      <c r="B4872" s="5" t="s">
        <v>14697</v>
      </c>
      <c r="C4872" s="5" t="s">
        <v>14698</v>
      </c>
      <c r="D4872" s="5" t="s">
        <v>14699</v>
      </c>
      <c r="E4872" s="4" t="s">
        <v>12325</v>
      </c>
      <c r="F4872" s="5" t="s">
        <v>14579</v>
      </c>
      <c r="G4872" s="5" t="s">
        <v>14580</v>
      </c>
    </row>
    <row r="4873" ht="24" spans="1:7">
      <c r="A4873" s="4" t="s">
        <v>7</v>
      </c>
      <c r="B4873" s="5" t="s">
        <v>14700</v>
      </c>
      <c r="C4873" s="5" t="s">
        <v>14701</v>
      </c>
      <c r="D4873" s="5" t="s">
        <v>14702</v>
      </c>
      <c r="E4873" s="4" t="s">
        <v>12325</v>
      </c>
      <c r="F4873" s="5" t="s">
        <v>14579</v>
      </c>
      <c r="G4873" s="5" t="s">
        <v>14580</v>
      </c>
    </row>
    <row r="4874" ht="24" spans="1:7">
      <c r="A4874" s="4" t="s">
        <v>7</v>
      </c>
      <c r="B4874" s="5" t="s">
        <v>14703</v>
      </c>
      <c r="C4874" s="5" t="s">
        <v>14704</v>
      </c>
      <c r="D4874" s="5" t="s">
        <v>14705</v>
      </c>
      <c r="E4874" s="4" t="s">
        <v>12325</v>
      </c>
      <c r="F4874" s="5" t="s">
        <v>14579</v>
      </c>
      <c r="G4874" s="5" t="s">
        <v>14580</v>
      </c>
    </row>
    <row r="4875" ht="24" spans="1:7">
      <c r="A4875" s="4" t="s">
        <v>7</v>
      </c>
      <c r="B4875" s="5" t="s">
        <v>14706</v>
      </c>
      <c r="C4875" s="5" t="s">
        <v>14707</v>
      </c>
      <c r="D4875" s="5" t="s">
        <v>14708</v>
      </c>
      <c r="E4875" s="4" t="s">
        <v>12325</v>
      </c>
      <c r="F4875" s="5" t="s">
        <v>14579</v>
      </c>
      <c r="G4875" s="5" t="s">
        <v>14580</v>
      </c>
    </row>
    <row r="4876" ht="24" spans="1:7">
      <c r="A4876" s="4" t="s">
        <v>7</v>
      </c>
      <c r="B4876" s="5" t="s">
        <v>14709</v>
      </c>
      <c r="C4876" s="5" t="s">
        <v>14710</v>
      </c>
      <c r="D4876" s="5" t="s">
        <v>14711</v>
      </c>
      <c r="E4876" s="4" t="s">
        <v>12325</v>
      </c>
      <c r="F4876" s="5" t="s">
        <v>14579</v>
      </c>
      <c r="G4876" s="5" t="s">
        <v>14580</v>
      </c>
    </row>
    <row r="4877" ht="24" spans="1:7">
      <c r="A4877" s="4" t="s">
        <v>7</v>
      </c>
      <c r="B4877" s="5" t="s">
        <v>14712</v>
      </c>
      <c r="C4877" s="5" t="s">
        <v>14713</v>
      </c>
      <c r="D4877" s="5" t="s">
        <v>14714</v>
      </c>
      <c r="E4877" s="4" t="s">
        <v>12325</v>
      </c>
      <c r="F4877" s="5" t="s">
        <v>14579</v>
      </c>
      <c r="G4877" s="5" t="s">
        <v>14580</v>
      </c>
    </row>
    <row r="4878" ht="24" spans="1:7">
      <c r="A4878" s="4" t="s">
        <v>7</v>
      </c>
      <c r="B4878" s="5" t="s">
        <v>14715</v>
      </c>
      <c r="C4878" s="5" t="s">
        <v>14716</v>
      </c>
      <c r="D4878" s="5" t="s">
        <v>14717</v>
      </c>
      <c r="E4878" s="4" t="s">
        <v>12325</v>
      </c>
      <c r="F4878" s="5" t="s">
        <v>14579</v>
      </c>
      <c r="G4878" s="5" t="s">
        <v>14580</v>
      </c>
    </row>
    <row r="4879" ht="24" spans="1:7">
      <c r="A4879" s="4" t="s">
        <v>7</v>
      </c>
      <c r="B4879" s="5" t="s">
        <v>14718</v>
      </c>
      <c r="C4879" s="5" t="s">
        <v>14719</v>
      </c>
      <c r="D4879" s="5" t="s">
        <v>14720</v>
      </c>
      <c r="E4879" s="4" t="s">
        <v>12325</v>
      </c>
      <c r="F4879" s="5" t="s">
        <v>14579</v>
      </c>
      <c r="G4879" s="5" t="s">
        <v>14580</v>
      </c>
    </row>
    <row r="4880" ht="24" spans="1:7">
      <c r="A4880" s="4" t="s">
        <v>7</v>
      </c>
      <c r="B4880" s="5" t="s">
        <v>14721</v>
      </c>
      <c r="C4880" s="5" t="s">
        <v>14722</v>
      </c>
      <c r="D4880" s="5" t="s">
        <v>14723</v>
      </c>
      <c r="E4880" s="4" t="s">
        <v>12325</v>
      </c>
      <c r="F4880" s="5" t="s">
        <v>14579</v>
      </c>
      <c r="G4880" s="5" t="s">
        <v>14580</v>
      </c>
    </row>
    <row r="4881" ht="24" spans="1:7">
      <c r="A4881" s="4" t="s">
        <v>7</v>
      </c>
      <c r="B4881" s="5" t="s">
        <v>14724</v>
      </c>
      <c r="C4881" s="5" t="s">
        <v>14725</v>
      </c>
      <c r="D4881" s="5" t="s">
        <v>14726</v>
      </c>
      <c r="E4881" s="4" t="s">
        <v>12325</v>
      </c>
      <c r="F4881" s="5" t="s">
        <v>14579</v>
      </c>
      <c r="G4881" s="5" t="s">
        <v>14580</v>
      </c>
    </row>
    <row r="4882" ht="24" spans="1:7">
      <c r="A4882" s="4" t="s">
        <v>7</v>
      </c>
      <c r="B4882" s="5" t="s">
        <v>14727</v>
      </c>
      <c r="C4882" s="5" t="s">
        <v>14728</v>
      </c>
      <c r="D4882" s="5" t="s">
        <v>14729</v>
      </c>
      <c r="E4882" s="4" t="s">
        <v>12325</v>
      </c>
      <c r="F4882" s="5" t="s">
        <v>14579</v>
      </c>
      <c r="G4882" s="5" t="s">
        <v>14580</v>
      </c>
    </row>
    <row r="4883" ht="24" spans="1:7">
      <c r="A4883" s="4" t="s">
        <v>7</v>
      </c>
      <c r="B4883" s="5" t="s">
        <v>14730</v>
      </c>
      <c r="C4883" s="5" t="s">
        <v>14731</v>
      </c>
      <c r="D4883" s="5" t="s">
        <v>14732</v>
      </c>
      <c r="E4883" s="4" t="s">
        <v>12325</v>
      </c>
      <c r="F4883" s="5" t="s">
        <v>14579</v>
      </c>
      <c r="G4883" s="5" t="s">
        <v>14580</v>
      </c>
    </row>
    <row r="4884" ht="24" spans="1:7">
      <c r="A4884" s="4" t="s">
        <v>7</v>
      </c>
      <c r="B4884" s="5" t="s">
        <v>14733</v>
      </c>
      <c r="C4884" s="5" t="s">
        <v>14734</v>
      </c>
      <c r="D4884" s="5" t="s">
        <v>14735</v>
      </c>
      <c r="E4884" s="4" t="s">
        <v>12325</v>
      </c>
      <c r="F4884" s="5" t="s">
        <v>14579</v>
      </c>
      <c r="G4884" s="5" t="s">
        <v>14736</v>
      </c>
    </row>
    <row r="4885" ht="24" spans="1:7">
      <c r="A4885" s="4" t="s">
        <v>7</v>
      </c>
      <c r="B4885" s="5" t="s">
        <v>14737</v>
      </c>
      <c r="C4885" s="5" t="s">
        <v>14738</v>
      </c>
      <c r="D4885" s="5" t="s">
        <v>14739</v>
      </c>
      <c r="E4885" s="4" t="s">
        <v>12325</v>
      </c>
      <c r="F4885" s="5" t="s">
        <v>14579</v>
      </c>
      <c r="G4885" s="5" t="s">
        <v>14736</v>
      </c>
    </row>
    <row r="4886" ht="24" spans="1:7">
      <c r="A4886" s="4" t="s">
        <v>7</v>
      </c>
      <c r="B4886" s="5" t="s">
        <v>14740</v>
      </c>
      <c r="C4886" s="5" t="s">
        <v>14741</v>
      </c>
      <c r="D4886" s="5" t="s">
        <v>14742</v>
      </c>
      <c r="E4886" s="4" t="s">
        <v>12325</v>
      </c>
      <c r="F4886" s="5" t="s">
        <v>14579</v>
      </c>
      <c r="G4886" s="5" t="s">
        <v>14736</v>
      </c>
    </row>
    <row r="4887" ht="24" spans="1:7">
      <c r="A4887" s="4" t="s">
        <v>7</v>
      </c>
      <c r="B4887" s="5" t="s">
        <v>14743</v>
      </c>
      <c r="C4887" s="5" t="s">
        <v>14744</v>
      </c>
      <c r="D4887" s="5" t="s">
        <v>6019</v>
      </c>
      <c r="E4887" s="4" t="s">
        <v>12325</v>
      </c>
      <c r="F4887" s="5" t="s">
        <v>14579</v>
      </c>
      <c r="G4887" s="5" t="s">
        <v>14736</v>
      </c>
    </row>
    <row r="4888" ht="24" spans="1:7">
      <c r="A4888" s="4" t="s">
        <v>7</v>
      </c>
      <c r="B4888" s="5" t="s">
        <v>14745</v>
      </c>
      <c r="C4888" s="5" t="s">
        <v>14746</v>
      </c>
      <c r="D4888" s="5" t="s">
        <v>14747</v>
      </c>
      <c r="E4888" s="4" t="s">
        <v>12325</v>
      </c>
      <c r="F4888" s="5" t="s">
        <v>14579</v>
      </c>
      <c r="G4888" s="5" t="s">
        <v>14736</v>
      </c>
    </row>
    <row r="4889" ht="24" spans="1:7">
      <c r="A4889" s="4" t="s">
        <v>7</v>
      </c>
      <c r="B4889" s="5" t="s">
        <v>14748</v>
      </c>
      <c r="C4889" s="5" t="s">
        <v>14749</v>
      </c>
      <c r="D4889" s="5" t="s">
        <v>14750</v>
      </c>
      <c r="E4889" s="4" t="s">
        <v>12325</v>
      </c>
      <c r="F4889" s="5" t="s">
        <v>14579</v>
      </c>
      <c r="G4889" s="5" t="s">
        <v>14736</v>
      </c>
    </row>
    <row r="4890" ht="24" spans="1:7">
      <c r="A4890" s="4" t="s">
        <v>7</v>
      </c>
      <c r="B4890" s="5" t="s">
        <v>14751</v>
      </c>
      <c r="C4890" s="5" t="s">
        <v>14752</v>
      </c>
      <c r="D4890" s="5" t="s">
        <v>14753</v>
      </c>
      <c r="E4890" s="4" t="s">
        <v>12325</v>
      </c>
      <c r="F4890" s="5" t="s">
        <v>14579</v>
      </c>
      <c r="G4890" s="5" t="s">
        <v>14736</v>
      </c>
    </row>
    <row r="4891" ht="24" spans="1:7">
      <c r="A4891" s="4" t="s">
        <v>7</v>
      </c>
      <c r="B4891" s="5" t="s">
        <v>14754</v>
      </c>
      <c r="C4891" s="5" t="s">
        <v>14755</v>
      </c>
      <c r="D4891" s="5" t="s">
        <v>14756</v>
      </c>
      <c r="E4891" s="4" t="s">
        <v>12325</v>
      </c>
      <c r="F4891" s="5" t="s">
        <v>14579</v>
      </c>
      <c r="G4891" s="5" t="s">
        <v>14736</v>
      </c>
    </row>
    <row r="4892" ht="24" spans="1:7">
      <c r="A4892" s="4" t="s">
        <v>7</v>
      </c>
      <c r="B4892" s="5" t="s">
        <v>14757</v>
      </c>
      <c r="C4892" s="5" t="s">
        <v>14758</v>
      </c>
      <c r="D4892" s="5" t="s">
        <v>14759</v>
      </c>
      <c r="E4892" s="4" t="s">
        <v>12325</v>
      </c>
      <c r="F4892" s="5" t="s">
        <v>14579</v>
      </c>
      <c r="G4892" s="5" t="s">
        <v>14736</v>
      </c>
    </row>
    <row r="4893" ht="24" spans="1:7">
      <c r="A4893" s="4" t="s">
        <v>7</v>
      </c>
      <c r="B4893" s="5" t="s">
        <v>14760</v>
      </c>
      <c r="C4893" s="5" t="s">
        <v>14761</v>
      </c>
      <c r="D4893" s="5" t="s">
        <v>14762</v>
      </c>
      <c r="E4893" s="4" t="s">
        <v>12325</v>
      </c>
      <c r="F4893" s="5" t="s">
        <v>14579</v>
      </c>
      <c r="G4893" s="5" t="s">
        <v>14736</v>
      </c>
    </row>
    <row r="4894" ht="24" spans="1:7">
      <c r="A4894" s="4" t="s">
        <v>7</v>
      </c>
      <c r="B4894" s="5" t="s">
        <v>14763</v>
      </c>
      <c r="C4894" s="5" t="s">
        <v>14764</v>
      </c>
      <c r="D4894" s="5" t="s">
        <v>14765</v>
      </c>
      <c r="E4894" s="4" t="s">
        <v>12325</v>
      </c>
      <c r="F4894" s="5" t="s">
        <v>14579</v>
      </c>
      <c r="G4894" s="5" t="s">
        <v>14736</v>
      </c>
    </row>
    <row r="4895" ht="24" spans="1:7">
      <c r="A4895" s="4" t="s">
        <v>7</v>
      </c>
      <c r="B4895" s="5" t="s">
        <v>14766</v>
      </c>
      <c r="C4895" s="5" t="s">
        <v>14767</v>
      </c>
      <c r="D4895" s="5" t="s">
        <v>14768</v>
      </c>
      <c r="E4895" s="4" t="s">
        <v>12325</v>
      </c>
      <c r="F4895" s="5" t="s">
        <v>14579</v>
      </c>
      <c r="G4895" s="5" t="s">
        <v>14736</v>
      </c>
    </row>
    <row r="4896" ht="24" spans="1:7">
      <c r="A4896" s="4" t="s">
        <v>7</v>
      </c>
      <c r="B4896" s="5" t="s">
        <v>14769</v>
      </c>
      <c r="C4896" s="5" t="s">
        <v>14770</v>
      </c>
      <c r="D4896" s="5" t="s">
        <v>14771</v>
      </c>
      <c r="E4896" s="4" t="s">
        <v>12325</v>
      </c>
      <c r="F4896" s="5" t="s">
        <v>14579</v>
      </c>
      <c r="G4896" s="5" t="s">
        <v>14736</v>
      </c>
    </row>
    <row r="4897" ht="24" spans="1:7">
      <c r="A4897" s="4" t="s">
        <v>7</v>
      </c>
      <c r="B4897" s="5" t="s">
        <v>14772</v>
      </c>
      <c r="C4897" s="5" t="s">
        <v>14773</v>
      </c>
      <c r="D4897" s="5" t="s">
        <v>14774</v>
      </c>
      <c r="E4897" s="4" t="s">
        <v>12325</v>
      </c>
      <c r="F4897" s="5" t="s">
        <v>14579</v>
      </c>
      <c r="G4897" s="5" t="s">
        <v>14736</v>
      </c>
    </row>
    <row r="4898" ht="24" spans="1:7">
      <c r="A4898" s="4" t="s">
        <v>7</v>
      </c>
      <c r="B4898" s="5" t="s">
        <v>14775</v>
      </c>
      <c r="C4898" s="5" t="s">
        <v>14776</v>
      </c>
      <c r="D4898" s="5" t="s">
        <v>14777</v>
      </c>
      <c r="E4898" s="4" t="s">
        <v>12325</v>
      </c>
      <c r="F4898" s="5" t="s">
        <v>14579</v>
      </c>
      <c r="G4898" s="5" t="s">
        <v>14736</v>
      </c>
    </row>
    <row r="4899" ht="24" spans="1:7">
      <c r="A4899" s="4" t="s">
        <v>7</v>
      </c>
      <c r="B4899" s="5" t="s">
        <v>14778</v>
      </c>
      <c r="C4899" s="5" t="s">
        <v>14779</v>
      </c>
      <c r="D4899" s="5" t="s">
        <v>14780</v>
      </c>
      <c r="E4899" s="4" t="s">
        <v>12325</v>
      </c>
      <c r="F4899" s="5" t="s">
        <v>14579</v>
      </c>
      <c r="G4899" s="5" t="s">
        <v>14736</v>
      </c>
    </row>
    <row r="4900" ht="24" spans="1:7">
      <c r="A4900" s="4" t="s">
        <v>7</v>
      </c>
      <c r="B4900" s="5" t="s">
        <v>14781</v>
      </c>
      <c r="C4900" s="5" t="s">
        <v>14782</v>
      </c>
      <c r="D4900" s="5" t="s">
        <v>14783</v>
      </c>
      <c r="E4900" s="4" t="s">
        <v>12325</v>
      </c>
      <c r="F4900" s="5" t="s">
        <v>14579</v>
      </c>
      <c r="G4900" s="5" t="s">
        <v>14736</v>
      </c>
    </row>
    <row r="4901" ht="24" spans="1:7">
      <c r="A4901" s="4" t="s">
        <v>7</v>
      </c>
      <c r="B4901" s="5" t="s">
        <v>14784</v>
      </c>
      <c r="C4901" s="5" t="s">
        <v>14785</v>
      </c>
      <c r="D4901" s="5" t="s">
        <v>14786</v>
      </c>
      <c r="E4901" s="4" t="s">
        <v>12325</v>
      </c>
      <c r="F4901" s="5" t="s">
        <v>14579</v>
      </c>
      <c r="G4901" s="5" t="s">
        <v>14736</v>
      </c>
    </row>
    <row r="4902" ht="24" spans="1:7">
      <c r="A4902" s="4" t="s">
        <v>7</v>
      </c>
      <c r="B4902" s="5" t="s">
        <v>14787</v>
      </c>
      <c r="C4902" s="5" t="s">
        <v>14788</v>
      </c>
      <c r="D4902" s="5" t="s">
        <v>14789</v>
      </c>
      <c r="E4902" s="4" t="s">
        <v>12325</v>
      </c>
      <c r="F4902" s="5" t="s">
        <v>14579</v>
      </c>
      <c r="G4902" s="5" t="s">
        <v>14736</v>
      </c>
    </row>
    <row r="4903" ht="24" spans="1:7">
      <c r="A4903" s="4" t="s">
        <v>7</v>
      </c>
      <c r="B4903" s="5" t="s">
        <v>14790</v>
      </c>
      <c r="C4903" s="5" t="s">
        <v>14791</v>
      </c>
      <c r="D4903" s="5" t="s">
        <v>14792</v>
      </c>
      <c r="E4903" s="4" t="s">
        <v>12325</v>
      </c>
      <c r="F4903" s="5" t="s">
        <v>14579</v>
      </c>
      <c r="G4903" s="5" t="s">
        <v>14736</v>
      </c>
    </row>
    <row r="4904" ht="24" spans="1:7">
      <c r="A4904" s="4" t="s">
        <v>7</v>
      </c>
      <c r="B4904" s="5" t="s">
        <v>14793</v>
      </c>
      <c r="C4904" s="5" t="s">
        <v>14794</v>
      </c>
      <c r="D4904" s="5" t="s">
        <v>14795</v>
      </c>
      <c r="E4904" s="4" t="s">
        <v>12325</v>
      </c>
      <c r="F4904" s="5" t="s">
        <v>14579</v>
      </c>
      <c r="G4904" s="5" t="s">
        <v>14736</v>
      </c>
    </row>
    <row r="4905" ht="24" spans="1:7">
      <c r="A4905" s="4" t="s">
        <v>7</v>
      </c>
      <c r="B4905" s="5" t="s">
        <v>14796</v>
      </c>
      <c r="C4905" s="5" t="s">
        <v>14797</v>
      </c>
      <c r="D4905" s="5" t="s">
        <v>14798</v>
      </c>
      <c r="E4905" s="4" t="s">
        <v>12325</v>
      </c>
      <c r="F4905" s="5" t="s">
        <v>14579</v>
      </c>
      <c r="G4905" s="5" t="s">
        <v>14736</v>
      </c>
    </row>
    <row r="4906" ht="24" spans="1:7">
      <c r="A4906" s="4" t="s">
        <v>7</v>
      </c>
      <c r="B4906" s="5" t="s">
        <v>14799</v>
      </c>
      <c r="C4906" s="5" t="s">
        <v>14800</v>
      </c>
      <c r="D4906" s="5" t="s">
        <v>14801</v>
      </c>
      <c r="E4906" s="4" t="s">
        <v>12325</v>
      </c>
      <c r="F4906" s="5" t="s">
        <v>14579</v>
      </c>
      <c r="G4906" s="5" t="s">
        <v>14736</v>
      </c>
    </row>
    <row r="4907" ht="24" spans="1:7">
      <c r="A4907" s="4" t="s">
        <v>7</v>
      </c>
      <c r="B4907" s="5" t="s">
        <v>14802</v>
      </c>
      <c r="C4907" s="5" t="s">
        <v>14803</v>
      </c>
      <c r="D4907" s="5" t="s">
        <v>14804</v>
      </c>
      <c r="E4907" s="4" t="s">
        <v>12325</v>
      </c>
      <c r="F4907" s="5" t="s">
        <v>14579</v>
      </c>
      <c r="G4907" s="5" t="s">
        <v>14736</v>
      </c>
    </row>
    <row r="4908" ht="24" spans="1:7">
      <c r="A4908" s="4" t="s">
        <v>7</v>
      </c>
      <c r="B4908" s="5" t="s">
        <v>14805</v>
      </c>
      <c r="C4908" s="5" t="s">
        <v>14806</v>
      </c>
      <c r="D4908" s="5" t="s">
        <v>14807</v>
      </c>
      <c r="E4908" s="4" t="s">
        <v>12325</v>
      </c>
      <c r="F4908" s="5" t="s">
        <v>14579</v>
      </c>
      <c r="G4908" s="5" t="s">
        <v>14736</v>
      </c>
    </row>
    <row r="4909" ht="24" spans="1:7">
      <c r="A4909" s="4" t="s">
        <v>7</v>
      </c>
      <c r="B4909" s="5" t="s">
        <v>14808</v>
      </c>
      <c r="C4909" s="5" t="s">
        <v>14809</v>
      </c>
      <c r="D4909" s="5" t="s">
        <v>14810</v>
      </c>
      <c r="E4909" s="4" t="s">
        <v>12325</v>
      </c>
      <c r="F4909" s="5" t="s">
        <v>14579</v>
      </c>
      <c r="G4909" s="5" t="s">
        <v>14736</v>
      </c>
    </row>
    <row r="4910" ht="24" spans="1:7">
      <c r="A4910" s="4" t="s">
        <v>7</v>
      </c>
      <c r="B4910" s="5" t="s">
        <v>14811</v>
      </c>
      <c r="C4910" s="5" t="s">
        <v>14812</v>
      </c>
      <c r="D4910" s="5" t="s">
        <v>14813</v>
      </c>
      <c r="E4910" s="4" t="s">
        <v>12325</v>
      </c>
      <c r="F4910" s="5" t="s">
        <v>14579</v>
      </c>
      <c r="G4910" s="5" t="s">
        <v>14736</v>
      </c>
    </row>
    <row r="4911" ht="24" spans="1:7">
      <c r="A4911" s="4" t="s">
        <v>7</v>
      </c>
      <c r="B4911" s="5" t="s">
        <v>14814</v>
      </c>
      <c r="C4911" s="5" t="s">
        <v>14815</v>
      </c>
      <c r="D4911" s="5" t="s">
        <v>14816</v>
      </c>
      <c r="E4911" s="4" t="s">
        <v>12325</v>
      </c>
      <c r="F4911" s="5" t="s">
        <v>14579</v>
      </c>
      <c r="G4911" s="5" t="s">
        <v>14736</v>
      </c>
    </row>
    <row r="4912" ht="24" spans="1:7">
      <c r="A4912" s="4" t="s">
        <v>7</v>
      </c>
      <c r="B4912" s="5" t="s">
        <v>14817</v>
      </c>
      <c r="C4912" s="5" t="s">
        <v>14818</v>
      </c>
      <c r="D4912" s="5" t="s">
        <v>14819</v>
      </c>
      <c r="E4912" s="4" t="s">
        <v>12325</v>
      </c>
      <c r="F4912" s="5" t="s">
        <v>14579</v>
      </c>
      <c r="G4912" s="5" t="s">
        <v>14736</v>
      </c>
    </row>
    <row r="4913" ht="24" spans="1:7">
      <c r="A4913" s="4" t="s">
        <v>7</v>
      </c>
      <c r="B4913" s="5" t="s">
        <v>14820</v>
      </c>
      <c r="C4913" s="5" t="s">
        <v>14821</v>
      </c>
      <c r="D4913" s="5" t="s">
        <v>14822</v>
      </c>
      <c r="E4913" s="4" t="s">
        <v>12325</v>
      </c>
      <c r="F4913" s="5" t="s">
        <v>14579</v>
      </c>
      <c r="G4913" s="5" t="s">
        <v>14736</v>
      </c>
    </row>
    <row r="4914" ht="24" spans="1:7">
      <c r="A4914" s="4" t="s">
        <v>7</v>
      </c>
      <c r="B4914" s="5" t="s">
        <v>14823</v>
      </c>
      <c r="C4914" s="5" t="s">
        <v>14824</v>
      </c>
      <c r="D4914" s="5" t="s">
        <v>14825</v>
      </c>
      <c r="E4914" s="4" t="s">
        <v>12325</v>
      </c>
      <c r="F4914" s="5" t="s">
        <v>14579</v>
      </c>
      <c r="G4914" s="5" t="s">
        <v>14736</v>
      </c>
    </row>
    <row r="4915" ht="24" spans="1:7">
      <c r="A4915" s="4" t="s">
        <v>7</v>
      </c>
      <c r="B4915" s="5" t="s">
        <v>14826</v>
      </c>
      <c r="C4915" s="5" t="s">
        <v>14827</v>
      </c>
      <c r="D4915" s="5" t="s">
        <v>14828</v>
      </c>
      <c r="E4915" s="4" t="s">
        <v>12325</v>
      </c>
      <c r="F4915" s="5" t="s">
        <v>14579</v>
      </c>
      <c r="G4915" s="5" t="s">
        <v>14736</v>
      </c>
    </row>
    <row r="4916" ht="24" spans="1:7">
      <c r="A4916" s="4" t="s">
        <v>7</v>
      </c>
      <c r="B4916" s="5" t="s">
        <v>14829</v>
      </c>
      <c r="C4916" s="5" t="s">
        <v>14830</v>
      </c>
      <c r="D4916" s="5" t="s">
        <v>14831</v>
      </c>
      <c r="E4916" s="4" t="s">
        <v>12325</v>
      </c>
      <c r="F4916" s="5" t="s">
        <v>14579</v>
      </c>
      <c r="G4916" s="5" t="s">
        <v>14736</v>
      </c>
    </row>
    <row r="4917" ht="24" spans="1:7">
      <c r="A4917" s="4" t="s">
        <v>7</v>
      </c>
      <c r="B4917" s="5" t="s">
        <v>14832</v>
      </c>
      <c r="C4917" s="5" t="s">
        <v>14833</v>
      </c>
      <c r="D4917" s="5" t="s">
        <v>14834</v>
      </c>
      <c r="E4917" s="4" t="s">
        <v>12325</v>
      </c>
      <c r="F4917" s="5" t="s">
        <v>14579</v>
      </c>
      <c r="G4917" s="5" t="s">
        <v>14736</v>
      </c>
    </row>
    <row r="4918" ht="24" spans="1:7">
      <c r="A4918" s="4" t="s">
        <v>7</v>
      </c>
      <c r="B4918" s="5" t="s">
        <v>14835</v>
      </c>
      <c r="C4918" s="5" t="s">
        <v>14836</v>
      </c>
      <c r="D4918" s="5" t="s">
        <v>14837</v>
      </c>
      <c r="E4918" s="4" t="s">
        <v>12325</v>
      </c>
      <c r="F4918" s="5" t="s">
        <v>14579</v>
      </c>
      <c r="G4918" s="5" t="s">
        <v>14736</v>
      </c>
    </row>
    <row r="4919" ht="24" spans="1:7">
      <c r="A4919" s="4" t="s">
        <v>7</v>
      </c>
      <c r="B4919" s="5" t="s">
        <v>14838</v>
      </c>
      <c r="C4919" s="5" t="s">
        <v>14839</v>
      </c>
      <c r="D4919" s="5" t="s">
        <v>14840</v>
      </c>
      <c r="E4919" s="4" t="s">
        <v>12325</v>
      </c>
      <c r="F4919" s="5" t="s">
        <v>14579</v>
      </c>
      <c r="G4919" s="5" t="s">
        <v>14736</v>
      </c>
    </row>
    <row r="4920" ht="24" spans="1:7">
      <c r="A4920" s="4" t="s">
        <v>7</v>
      </c>
      <c r="B4920" s="5" t="s">
        <v>14841</v>
      </c>
      <c r="C4920" s="5" t="s">
        <v>14842</v>
      </c>
      <c r="D4920" s="5" t="s">
        <v>14843</v>
      </c>
      <c r="E4920" s="4" t="s">
        <v>12325</v>
      </c>
      <c r="F4920" s="5" t="s">
        <v>14579</v>
      </c>
      <c r="G4920" s="5" t="s">
        <v>14736</v>
      </c>
    </row>
    <row r="4921" ht="24" spans="1:7">
      <c r="A4921" s="4" t="s">
        <v>7</v>
      </c>
      <c r="B4921" s="5" t="s">
        <v>14844</v>
      </c>
      <c r="C4921" s="5" t="s">
        <v>14845</v>
      </c>
      <c r="D4921" s="5" t="s">
        <v>14846</v>
      </c>
      <c r="E4921" s="4" t="s">
        <v>12325</v>
      </c>
      <c r="F4921" s="5" t="s">
        <v>14579</v>
      </c>
      <c r="G4921" s="5" t="s">
        <v>14736</v>
      </c>
    </row>
    <row r="4922" ht="24" spans="1:7">
      <c r="A4922" s="4" t="s">
        <v>7</v>
      </c>
      <c r="B4922" s="5" t="s">
        <v>14847</v>
      </c>
      <c r="C4922" s="5" t="s">
        <v>14848</v>
      </c>
      <c r="D4922" s="5" t="s">
        <v>14849</v>
      </c>
      <c r="E4922" s="4" t="s">
        <v>12325</v>
      </c>
      <c r="F4922" s="5" t="s">
        <v>14579</v>
      </c>
      <c r="G4922" s="5" t="s">
        <v>14736</v>
      </c>
    </row>
    <row r="4923" ht="24" spans="1:7">
      <c r="A4923" s="4" t="s">
        <v>7</v>
      </c>
      <c r="B4923" s="5" t="s">
        <v>14850</v>
      </c>
      <c r="C4923" s="5" t="s">
        <v>14851</v>
      </c>
      <c r="D4923" s="5" t="s">
        <v>14852</v>
      </c>
      <c r="E4923" s="4" t="s">
        <v>12325</v>
      </c>
      <c r="F4923" s="5" t="s">
        <v>14579</v>
      </c>
      <c r="G4923" s="5" t="s">
        <v>14736</v>
      </c>
    </row>
    <row r="4924" ht="24" spans="1:7">
      <c r="A4924" s="4" t="s">
        <v>7</v>
      </c>
      <c r="B4924" s="5" t="s">
        <v>14853</v>
      </c>
      <c r="C4924" s="5" t="s">
        <v>14854</v>
      </c>
      <c r="D4924" s="5" t="s">
        <v>14855</v>
      </c>
      <c r="E4924" s="4" t="s">
        <v>12325</v>
      </c>
      <c r="F4924" s="5" t="s">
        <v>14579</v>
      </c>
      <c r="G4924" s="5" t="s">
        <v>14736</v>
      </c>
    </row>
    <row r="4925" ht="24" spans="1:7">
      <c r="A4925" s="4" t="s">
        <v>7</v>
      </c>
      <c r="B4925" s="5" t="s">
        <v>14856</v>
      </c>
      <c r="C4925" s="5" t="s">
        <v>14857</v>
      </c>
      <c r="D4925" s="5" t="s">
        <v>14858</v>
      </c>
      <c r="E4925" s="4" t="s">
        <v>12325</v>
      </c>
      <c r="F4925" s="5" t="s">
        <v>14579</v>
      </c>
      <c r="G4925" s="5" t="s">
        <v>14736</v>
      </c>
    </row>
    <row r="4926" ht="24" spans="1:7">
      <c r="A4926" s="4" t="s">
        <v>7</v>
      </c>
      <c r="B4926" s="5" t="s">
        <v>14859</v>
      </c>
      <c r="C4926" s="5" t="s">
        <v>14860</v>
      </c>
      <c r="D4926" s="5" t="s">
        <v>14861</v>
      </c>
      <c r="E4926" s="4" t="s">
        <v>12325</v>
      </c>
      <c r="F4926" s="5" t="s">
        <v>14579</v>
      </c>
      <c r="G4926" s="5" t="s">
        <v>14736</v>
      </c>
    </row>
    <row r="4927" ht="24" spans="1:7">
      <c r="A4927" s="4" t="s">
        <v>7</v>
      </c>
      <c r="B4927" s="5" t="s">
        <v>14862</v>
      </c>
      <c r="C4927" s="5" t="s">
        <v>14863</v>
      </c>
      <c r="D4927" s="5" t="s">
        <v>14864</v>
      </c>
      <c r="E4927" s="4" t="s">
        <v>12325</v>
      </c>
      <c r="F4927" s="5" t="s">
        <v>14579</v>
      </c>
      <c r="G4927" s="5" t="s">
        <v>14736</v>
      </c>
    </row>
    <row r="4928" ht="24" spans="1:7">
      <c r="A4928" s="4" t="s">
        <v>7</v>
      </c>
      <c r="B4928" s="5" t="s">
        <v>14865</v>
      </c>
      <c r="C4928" s="5" t="s">
        <v>14866</v>
      </c>
      <c r="D4928" s="5" t="s">
        <v>14867</v>
      </c>
      <c r="E4928" s="4" t="s">
        <v>12325</v>
      </c>
      <c r="F4928" s="5" t="s">
        <v>14579</v>
      </c>
      <c r="G4928" s="5" t="s">
        <v>14736</v>
      </c>
    </row>
    <row r="4929" ht="24" spans="1:7">
      <c r="A4929" s="4" t="s">
        <v>7</v>
      </c>
      <c r="B4929" s="5" t="s">
        <v>14868</v>
      </c>
      <c r="C4929" s="5" t="s">
        <v>14869</v>
      </c>
      <c r="D4929" s="5" t="s">
        <v>14870</v>
      </c>
      <c r="E4929" s="4" t="s">
        <v>12325</v>
      </c>
      <c r="F4929" s="5" t="s">
        <v>14579</v>
      </c>
      <c r="G4929" s="5" t="s">
        <v>14736</v>
      </c>
    </row>
    <row r="4930" ht="24" spans="1:7">
      <c r="A4930" s="4" t="s">
        <v>7</v>
      </c>
      <c r="B4930" s="5" t="s">
        <v>14871</v>
      </c>
      <c r="C4930" s="5" t="s">
        <v>14872</v>
      </c>
      <c r="D4930" s="5" t="s">
        <v>14873</v>
      </c>
      <c r="E4930" s="4" t="s">
        <v>12325</v>
      </c>
      <c r="F4930" s="5" t="s">
        <v>14579</v>
      </c>
      <c r="G4930" s="5" t="s">
        <v>14736</v>
      </c>
    </row>
    <row r="4931" ht="24" spans="1:7">
      <c r="A4931" s="4" t="s">
        <v>7</v>
      </c>
      <c r="B4931" s="5" t="s">
        <v>14874</v>
      </c>
      <c r="C4931" s="5" t="s">
        <v>14875</v>
      </c>
      <c r="D4931" s="5" t="s">
        <v>14876</v>
      </c>
      <c r="E4931" s="4" t="s">
        <v>12325</v>
      </c>
      <c r="F4931" s="5" t="s">
        <v>14579</v>
      </c>
      <c r="G4931" s="5" t="s">
        <v>14736</v>
      </c>
    </row>
    <row r="4932" ht="24" spans="1:7">
      <c r="A4932" s="4" t="s">
        <v>7</v>
      </c>
      <c r="B4932" s="5" t="s">
        <v>14877</v>
      </c>
      <c r="C4932" s="5" t="s">
        <v>14878</v>
      </c>
      <c r="D4932" s="5" t="s">
        <v>14879</v>
      </c>
      <c r="E4932" s="4" t="s">
        <v>12325</v>
      </c>
      <c r="F4932" s="5" t="s">
        <v>14579</v>
      </c>
      <c r="G4932" s="5" t="s">
        <v>14736</v>
      </c>
    </row>
    <row r="4933" ht="24" spans="1:7">
      <c r="A4933" s="4" t="s">
        <v>7</v>
      </c>
      <c r="B4933" s="5" t="s">
        <v>14880</v>
      </c>
      <c r="C4933" s="5" t="s">
        <v>14881</v>
      </c>
      <c r="D4933" s="5" t="s">
        <v>14882</v>
      </c>
      <c r="E4933" s="4" t="s">
        <v>12325</v>
      </c>
      <c r="F4933" s="5" t="s">
        <v>14579</v>
      </c>
      <c r="G4933" s="5" t="s">
        <v>14736</v>
      </c>
    </row>
    <row r="4934" ht="24" spans="1:7">
      <c r="A4934" s="4" t="s">
        <v>7</v>
      </c>
      <c r="B4934" s="5" t="s">
        <v>14883</v>
      </c>
      <c r="C4934" s="5" t="s">
        <v>14884</v>
      </c>
      <c r="D4934" s="5" t="s">
        <v>14885</v>
      </c>
      <c r="E4934" s="4" t="s">
        <v>12325</v>
      </c>
      <c r="F4934" s="5" t="s">
        <v>14579</v>
      </c>
      <c r="G4934" s="5" t="s">
        <v>14736</v>
      </c>
    </row>
    <row r="4935" ht="24" spans="1:7">
      <c r="A4935" s="4" t="s">
        <v>7</v>
      </c>
      <c r="B4935" s="5" t="s">
        <v>14886</v>
      </c>
      <c r="C4935" s="5" t="s">
        <v>14887</v>
      </c>
      <c r="D4935" s="5" t="s">
        <v>14888</v>
      </c>
      <c r="E4935" s="4" t="s">
        <v>12325</v>
      </c>
      <c r="F4935" s="5" t="s">
        <v>14579</v>
      </c>
      <c r="G4935" s="5" t="s">
        <v>14736</v>
      </c>
    </row>
    <row r="4936" ht="24" spans="1:7">
      <c r="A4936" s="4" t="s">
        <v>7</v>
      </c>
      <c r="B4936" s="5" t="s">
        <v>14889</v>
      </c>
      <c r="C4936" s="5" t="s">
        <v>14890</v>
      </c>
      <c r="D4936" s="5" t="s">
        <v>14891</v>
      </c>
      <c r="E4936" s="4" t="s">
        <v>12325</v>
      </c>
      <c r="F4936" s="5" t="s">
        <v>14892</v>
      </c>
      <c r="G4936" s="5" t="s">
        <v>14893</v>
      </c>
    </row>
    <row r="4937" ht="24" spans="1:7">
      <c r="A4937" s="4" t="s">
        <v>7</v>
      </c>
      <c r="B4937" s="5" t="s">
        <v>14894</v>
      </c>
      <c r="C4937" s="5" t="s">
        <v>14895</v>
      </c>
      <c r="D4937" s="5" t="s">
        <v>14896</v>
      </c>
      <c r="E4937" s="4" t="s">
        <v>12325</v>
      </c>
      <c r="F4937" s="5" t="s">
        <v>14892</v>
      </c>
      <c r="G4937" s="5" t="s">
        <v>14893</v>
      </c>
    </row>
    <row r="4938" ht="24" spans="1:7">
      <c r="A4938" s="4" t="s">
        <v>7</v>
      </c>
      <c r="B4938" s="5" t="s">
        <v>14897</v>
      </c>
      <c r="C4938" s="5" t="s">
        <v>14898</v>
      </c>
      <c r="D4938" s="5" t="s">
        <v>14899</v>
      </c>
      <c r="E4938" s="4" t="s">
        <v>12325</v>
      </c>
      <c r="F4938" s="5" t="s">
        <v>14892</v>
      </c>
      <c r="G4938" s="5" t="s">
        <v>14893</v>
      </c>
    </row>
    <row r="4939" ht="24" spans="1:7">
      <c r="A4939" s="4" t="s">
        <v>7</v>
      </c>
      <c r="B4939" s="5" t="s">
        <v>14900</v>
      </c>
      <c r="C4939" s="5" t="s">
        <v>14901</v>
      </c>
      <c r="D4939" s="5" t="s">
        <v>14902</v>
      </c>
      <c r="E4939" s="4" t="s">
        <v>12325</v>
      </c>
      <c r="F4939" s="5" t="s">
        <v>14892</v>
      </c>
      <c r="G4939" s="5" t="s">
        <v>14893</v>
      </c>
    </row>
    <row r="4940" ht="24" spans="1:7">
      <c r="A4940" s="4" t="s">
        <v>7</v>
      </c>
      <c r="B4940" s="5" t="s">
        <v>14903</v>
      </c>
      <c r="C4940" s="5" t="s">
        <v>14904</v>
      </c>
      <c r="D4940" s="5" t="s">
        <v>14905</v>
      </c>
      <c r="E4940" s="4" t="s">
        <v>12325</v>
      </c>
      <c r="F4940" s="5" t="s">
        <v>14892</v>
      </c>
      <c r="G4940" s="5" t="s">
        <v>14893</v>
      </c>
    </row>
    <row r="4941" ht="24" spans="1:7">
      <c r="A4941" s="4" t="s">
        <v>7</v>
      </c>
      <c r="B4941" s="5" t="s">
        <v>14906</v>
      </c>
      <c r="C4941" s="5" t="s">
        <v>14907</v>
      </c>
      <c r="D4941" s="5" t="s">
        <v>14908</v>
      </c>
      <c r="E4941" s="4" t="s">
        <v>12325</v>
      </c>
      <c r="F4941" s="5" t="s">
        <v>14892</v>
      </c>
      <c r="G4941" s="5" t="s">
        <v>14893</v>
      </c>
    </row>
    <row r="4942" ht="24" spans="1:7">
      <c r="A4942" s="4" t="s">
        <v>7</v>
      </c>
      <c r="B4942" s="5" t="s">
        <v>14909</v>
      </c>
      <c r="C4942" s="5" t="s">
        <v>14910</v>
      </c>
      <c r="D4942" s="5" t="s">
        <v>14911</v>
      </c>
      <c r="E4942" s="4" t="s">
        <v>12325</v>
      </c>
      <c r="F4942" s="5" t="s">
        <v>14892</v>
      </c>
      <c r="G4942" s="5" t="s">
        <v>14893</v>
      </c>
    </row>
    <row r="4943" ht="24" spans="1:7">
      <c r="A4943" s="4" t="s">
        <v>7</v>
      </c>
      <c r="B4943" s="5" t="s">
        <v>14912</v>
      </c>
      <c r="C4943" s="5" t="s">
        <v>14913</v>
      </c>
      <c r="D4943" s="5" t="s">
        <v>14914</v>
      </c>
      <c r="E4943" s="4" t="s">
        <v>12325</v>
      </c>
      <c r="F4943" s="5" t="s">
        <v>14892</v>
      </c>
      <c r="G4943" s="5" t="s">
        <v>14893</v>
      </c>
    </row>
    <row r="4944" ht="24" spans="1:7">
      <c r="A4944" s="4" t="s">
        <v>7</v>
      </c>
      <c r="B4944" s="5" t="s">
        <v>14915</v>
      </c>
      <c r="C4944" s="5" t="s">
        <v>14916</v>
      </c>
      <c r="D4944" s="5" t="s">
        <v>14917</v>
      </c>
      <c r="E4944" s="4" t="s">
        <v>12325</v>
      </c>
      <c r="F4944" s="5" t="s">
        <v>14892</v>
      </c>
      <c r="G4944" s="5" t="s">
        <v>14893</v>
      </c>
    </row>
    <row r="4945" ht="24" spans="1:7">
      <c r="A4945" s="4" t="s">
        <v>7</v>
      </c>
      <c r="B4945" s="5" t="s">
        <v>14918</v>
      </c>
      <c r="C4945" s="5" t="s">
        <v>14919</v>
      </c>
      <c r="D4945" s="5" t="s">
        <v>14920</v>
      </c>
      <c r="E4945" s="4" t="s">
        <v>12325</v>
      </c>
      <c r="F4945" s="5" t="s">
        <v>14892</v>
      </c>
      <c r="G4945" s="5" t="s">
        <v>14893</v>
      </c>
    </row>
    <row r="4946" ht="24" spans="1:7">
      <c r="A4946" s="4" t="s">
        <v>7</v>
      </c>
      <c r="B4946" s="5" t="s">
        <v>14921</v>
      </c>
      <c r="C4946" s="5" t="s">
        <v>14922</v>
      </c>
      <c r="D4946" s="5" t="s">
        <v>14923</v>
      </c>
      <c r="E4946" s="4" t="s">
        <v>12325</v>
      </c>
      <c r="F4946" s="5" t="s">
        <v>14892</v>
      </c>
      <c r="G4946" s="5" t="s">
        <v>14893</v>
      </c>
    </row>
    <row r="4947" ht="24" spans="1:7">
      <c r="A4947" s="4" t="s">
        <v>7</v>
      </c>
      <c r="B4947" s="5" t="s">
        <v>14924</v>
      </c>
      <c r="C4947" s="5" t="s">
        <v>14925</v>
      </c>
      <c r="D4947" s="5" t="s">
        <v>14926</v>
      </c>
      <c r="E4947" s="4" t="s">
        <v>12325</v>
      </c>
      <c r="F4947" s="5" t="s">
        <v>14892</v>
      </c>
      <c r="G4947" s="5" t="s">
        <v>14893</v>
      </c>
    </row>
    <row r="4948" ht="24" spans="1:7">
      <c r="A4948" s="4" t="s">
        <v>7</v>
      </c>
      <c r="B4948" s="5" t="s">
        <v>14927</v>
      </c>
      <c r="C4948" s="5" t="s">
        <v>14928</v>
      </c>
      <c r="D4948" s="5" t="s">
        <v>14929</v>
      </c>
      <c r="E4948" s="4" t="s">
        <v>12325</v>
      </c>
      <c r="F4948" s="5" t="s">
        <v>14892</v>
      </c>
      <c r="G4948" s="5" t="s">
        <v>14893</v>
      </c>
    </row>
    <row r="4949" ht="24" spans="1:7">
      <c r="A4949" s="4" t="s">
        <v>7</v>
      </c>
      <c r="B4949" s="5" t="s">
        <v>14930</v>
      </c>
      <c r="C4949" s="5" t="s">
        <v>14931</v>
      </c>
      <c r="D4949" s="5" t="s">
        <v>14932</v>
      </c>
      <c r="E4949" s="4" t="s">
        <v>12325</v>
      </c>
      <c r="F4949" s="5" t="s">
        <v>14892</v>
      </c>
      <c r="G4949" s="5" t="s">
        <v>14893</v>
      </c>
    </row>
    <row r="4950" ht="24" spans="1:7">
      <c r="A4950" s="4" t="s">
        <v>7</v>
      </c>
      <c r="B4950" s="5" t="s">
        <v>14933</v>
      </c>
      <c r="C4950" s="5" t="s">
        <v>14934</v>
      </c>
      <c r="D4950" s="5" t="s">
        <v>14935</v>
      </c>
      <c r="E4950" s="4" t="s">
        <v>12325</v>
      </c>
      <c r="F4950" s="5" t="s">
        <v>14892</v>
      </c>
      <c r="G4950" s="5" t="s">
        <v>14893</v>
      </c>
    </row>
    <row r="4951" ht="24" spans="1:7">
      <c r="A4951" s="4" t="s">
        <v>7</v>
      </c>
      <c r="B4951" s="5" t="s">
        <v>14936</v>
      </c>
      <c r="C4951" s="5" t="s">
        <v>14937</v>
      </c>
      <c r="D4951" s="5" t="s">
        <v>14938</v>
      </c>
      <c r="E4951" s="4" t="s">
        <v>12325</v>
      </c>
      <c r="F4951" s="5" t="s">
        <v>14892</v>
      </c>
      <c r="G4951" s="5" t="s">
        <v>14893</v>
      </c>
    </row>
    <row r="4952" ht="24" spans="1:7">
      <c r="A4952" s="4" t="s">
        <v>7</v>
      </c>
      <c r="B4952" s="5" t="s">
        <v>14939</v>
      </c>
      <c r="C4952" s="5" t="s">
        <v>14940</v>
      </c>
      <c r="D4952" s="5" t="s">
        <v>14941</v>
      </c>
      <c r="E4952" s="4" t="s">
        <v>12325</v>
      </c>
      <c r="F4952" s="5" t="s">
        <v>14892</v>
      </c>
      <c r="G4952" s="5" t="s">
        <v>14893</v>
      </c>
    </row>
    <row r="4953" ht="24" spans="1:7">
      <c r="A4953" s="4" t="s">
        <v>7</v>
      </c>
      <c r="B4953" s="5" t="s">
        <v>14942</v>
      </c>
      <c r="C4953" s="5" t="s">
        <v>14943</v>
      </c>
      <c r="D4953" s="5" t="s">
        <v>14944</v>
      </c>
      <c r="E4953" s="4" t="s">
        <v>12325</v>
      </c>
      <c r="F4953" s="5" t="s">
        <v>14892</v>
      </c>
      <c r="G4953" s="5" t="s">
        <v>14893</v>
      </c>
    </row>
    <row r="4954" ht="24" spans="1:7">
      <c r="A4954" s="4" t="s">
        <v>7</v>
      </c>
      <c r="B4954" s="5" t="s">
        <v>14945</v>
      </c>
      <c r="C4954" s="5" t="s">
        <v>14946</v>
      </c>
      <c r="D4954" s="5" t="s">
        <v>14947</v>
      </c>
      <c r="E4954" s="4" t="s">
        <v>12325</v>
      </c>
      <c r="F4954" s="5" t="s">
        <v>14892</v>
      </c>
      <c r="G4954" s="5" t="s">
        <v>14893</v>
      </c>
    </row>
    <row r="4955" ht="24" spans="1:7">
      <c r="A4955" s="4" t="s">
        <v>7</v>
      </c>
      <c r="B4955" s="5" t="s">
        <v>14948</v>
      </c>
      <c r="C4955" s="5" t="s">
        <v>14949</v>
      </c>
      <c r="D4955" s="5" t="s">
        <v>14950</v>
      </c>
      <c r="E4955" s="4" t="s">
        <v>12325</v>
      </c>
      <c r="F4955" s="5" t="s">
        <v>14892</v>
      </c>
      <c r="G4955" s="5" t="s">
        <v>14893</v>
      </c>
    </row>
    <row r="4956" ht="24" spans="1:7">
      <c r="A4956" s="4" t="s">
        <v>7</v>
      </c>
      <c r="B4956" s="5" t="s">
        <v>14951</v>
      </c>
      <c r="C4956" s="5" t="s">
        <v>14952</v>
      </c>
      <c r="D4956" s="5" t="s">
        <v>14953</v>
      </c>
      <c r="E4956" s="4" t="s">
        <v>12325</v>
      </c>
      <c r="F4956" s="5" t="s">
        <v>14892</v>
      </c>
      <c r="G4956" s="5" t="s">
        <v>14893</v>
      </c>
    </row>
    <row r="4957" ht="24" spans="1:7">
      <c r="A4957" s="4" t="s">
        <v>7</v>
      </c>
      <c r="B4957" s="5" t="s">
        <v>14954</v>
      </c>
      <c r="C4957" s="5" t="s">
        <v>14955</v>
      </c>
      <c r="D4957" s="5" t="s">
        <v>14956</v>
      </c>
      <c r="E4957" s="4" t="s">
        <v>12325</v>
      </c>
      <c r="F4957" s="5" t="s">
        <v>14892</v>
      </c>
      <c r="G4957" s="5" t="s">
        <v>14893</v>
      </c>
    </row>
    <row r="4958" ht="24" spans="1:7">
      <c r="A4958" s="4" t="s">
        <v>7</v>
      </c>
      <c r="B4958" s="5" t="s">
        <v>14957</v>
      </c>
      <c r="C4958" s="5" t="s">
        <v>14958</v>
      </c>
      <c r="D4958" s="5" t="s">
        <v>14959</v>
      </c>
      <c r="E4958" s="4" t="s">
        <v>12325</v>
      </c>
      <c r="F4958" s="5" t="s">
        <v>14892</v>
      </c>
      <c r="G4958" s="5" t="s">
        <v>14893</v>
      </c>
    </row>
    <row r="4959" ht="24" spans="1:7">
      <c r="A4959" s="4" t="s">
        <v>7</v>
      </c>
      <c r="B4959" s="5" t="s">
        <v>14960</v>
      </c>
      <c r="C4959" s="5" t="s">
        <v>14961</v>
      </c>
      <c r="D4959" s="5" t="s">
        <v>14962</v>
      </c>
      <c r="E4959" s="4" t="s">
        <v>12325</v>
      </c>
      <c r="F4959" s="5" t="s">
        <v>14892</v>
      </c>
      <c r="G4959" s="5" t="s">
        <v>14893</v>
      </c>
    </row>
    <row r="4960" ht="24" spans="1:7">
      <c r="A4960" s="4" t="s">
        <v>7</v>
      </c>
      <c r="B4960" s="5" t="s">
        <v>14963</v>
      </c>
      <c r="C4960" s="5" t="s">
        <v>14964</v>
      </c>
      <c r="D4960" s="5" t="s">
        <v>14965</v>
      </c>
      <c r="E4960" s="4" t="s">
        <v>12325</v>
      </c>
      <c r="F4960" s="5" t="s">
        <v>14892</v>
      </c>
      <c r="G4960" s="5" t="s">
        <v>14893</v>
      </c>
    </row>
    <row r="4961" ht="24" spans="1:7">
      <c r="A4961" s="4" t="s">
        <v>7</v>
      </c>
      <c r="B4961" s="5" t="s">
        <v>14966</v>
      </c>
      <c r="C4961" s="5" t="s">
        <v>14967</v>
      </c>
      <c r="D4961" s="5" t="s">
        <v>14968</v>
      </c>
      <c r="E4961" s="4" t="s">
        <v>12325</v>
      </c>
      <c r="F4961" s="5" t="s">
        <v>14892</v>
      </c>
      <c r="G4961" s="5" t="s">
        <v>14893</v>
      </c>
    </row>
    <row r="4962" ht="24" spans="1:7">
      <c r="A4962" s="4" t="s">
        <v>7</v>
      </c>
      <c r="B4962" s="5" t="s">
        <v>14969</v>
      </c>
      <c r="C4962" s="5" t="s">
        <v>14970</v>
      </c>
      <c r="D4962" s="5" t="s">
        <v>14971</v>
      </c>
      <c r="E4962" s="4" t="s">
        <v>12325</v>
      </c>
      <c r="F4962" s="5" t="s">
        <v>14892</v>
      </c>
      <c r="G4962" s="5" t="s">
        <v>14893</v>
      </c>
    </row>
    <row r="4963" ht="24" spans="1:7">
      <c r="A4963" s="4" t="s">
        <v>7</v>
      </c>
      <c r="B4963" s="5" t="s">
        <v>14972</v>
      </c>
      <c r="C4963" s="5" t="s">
        <v>14973</v>
      </c>
      <c r="D4963" s="5" t="s">
        <v>14974</v>
      </c>
      <c r="E4963" s="4" t="s">
        <v>12325</v>
      </c>
      <c r="F4963" s="5" t="s">
        <v>14892</v>
      </c>
      <c r="G4963" s="5" t="s">
        <v>14893</v>
      </c>
    </row>
    <row r="4964" ht="24" spans="1:7">
      <c r="A4964" s="4" t="s">
        <v>7</v>
      </c>
      <c r="B4964" s="5" t="s">
        <v>14975</v>
      </c>
      <c r="C4964" s="5" t="s">
        <v>14976</v>
      </c>
      <c r="D4964" s="5" t="s">
        <v>14977</v>
      </c>
      <c r="E4964" s="4" t="s">
        <v>12325</v>
      </c>
      <c r="F4964" s="5" t="s">
        <v>14892</v>
      </c>
      <c r="G4964" s="5" t="s">
        <v>14893</v>
      </c>
    </row>
    <row r="4965" ht="24" spans="1:7">
      <c r="A4965" s="4" t="s">
        <v>7</v>
      </c>
      <c r="B4965" s="5" t="s">
        <v>14978</v>
      </c>
      <c r="C4965" s="5" t="s">
        <v>14979</v>
      </c>
      <c r="D4965" s="5" t="s">
        <v>14980</v>
      </c>
      <c r="E4965" s="4" t="s">
        <v>12325</v>
      </c>
      <c r="F4965" s="5" t="s">
        <v>14892</v>
      </c>
      <c r="G4965" s="5" t="s">
        <v>14893</v>
      </c>
    </row>
    <row r="4966" ht="24" spans="1:7">
      <c r="A4966" s="4" t="s">
        <v>7</v>
      </c>
      <c r="B4966" s="5" t="s">
        <v>14981</v>
      </c>
      <c r="C4966" s="5" t="s">
        <v>14982</v>
      </c>
      <c r="D4966" s="5" t="s">
        <v>14983</v>
      </c>
      <c r="E4966" s="4" t="s">
        <v>12325</v>
      </c>
      <c r="F4966" s="5" t="s">
        <v>14892</v>
      </c>
      <c r="G4966" s="5" t="s">
        <v>14893</v>
      </c>
    </row>
    <row r="4967" ht="24" spans="1:7">
      <c r="A4967" s="4" t="s">
        <v>7</v>
      </c>
      <c r="B4967" s="5" t="s">
        <v>14984</v>
      </c>
      <c r="C4967" s="5" t="s">
        <v>14985</v>
      </c>
      <c r="D4967" s="5" t="s">
        <v>14986</v>
      </c>
      <c r="E4967" s="4" t="s">
        <v>12325</v>
      </c>
      <c r="F4967" s="5" t="s">
        <v>14892</v>
      </c>
      <c r="G4967" s="5" t="s">
        <v>14893</v>
      </c>
    </row>
    <row r="4968" ht="24" spans="1:7">
      <c r="A4968" s="4" t="s">
        <v>7</v>
      </c>
      <c r="B4968" s="5" t="s">
        <v>14987</v>
      </c>
      <c r="C4968" s="5" t="s">
        <v>14988</v>
      </c>
      <c r="D4968" s="5" t="s">
        <v>14989</v>
      </c>
      <c r="E4968" s="4" t="s">
        <v>12325</v>
      </c>
      <c r="F4968" s="5" t="s">
        <v>14892</v>
      </c>
      <c r="G4968" s="5" t="s">
        <v>14893</v>
      </c>
    </row>
    <row r="4969" ht="24" spans="1:7">
      <c r="A4969" s="4" t="s">
        <v>7</v>
      </c>
      <c r="B4969" s="5" t="s">
        <v>14990</v>
      </c>
      <c r="C4969" s="5" t="s">
        <v>14991</v>
      </c>
      <c r="D4969" s="5" t="s">
        <v>14992</v>
      </c>
      <c r="E4969" s="4" t="s">
        <v>12325</v>
      </c>
      <c r="F4969" s="5" t="s">
        <v>14892</v>
      </c>
      <c r="G4969" s="5" t="s">
        <v>14893</v>
      </c>
    </row>
    <row r="4970" ht="24" spans="1:7">
      <c r="A4970" s="4" t="s">
        <v>7</v>
      </c>
      <c r="B4970" s="5" t="s">
        <v>14993</v>
      </c>
      <c r="C4970" s="5" t="s">
        <v>14994</v>
      </c>
      <c r="D4970" s="5" t="s">
        <v>14995</v>
      </c>
      <c r="E4970" s="4" t="s">
        <v>12325</v>
      </c>
      <c r="F4970" s="5" t="s">
        <v>14892</v>
      </c>
      <c r="G4970" s="5" t="s">
        <v>14893</v>
      </c>
    </row>
    <row r="4971" ht="24" spans="1:7">
      <c r="A4971" s="4" t="s">
        <v>7</v>
      </c>
      <c r="B4971" s="5" t="s">
        <v>14996</v>
      </c>
      <c r="C4971" s="5" t="s">
        <v>14997</v>
      </c>
      <c r="D4971" s="5" t="s">
        <v>14998</v>
      </c>
      <c r="E4971" s="4" t="s">
        <v>12325</v>
      </c>
      <c r="F4971" s="5" t="s">
        <v>14892</v>
      </c>
      <c r="G4971" s="5" t="s">
        <v>14893</v>
      </c>
    </row>
    <row r="4972" ht="24" spans="1:7">
      <c r="A4972" s="4" t="s">
        <v>7</v>
      </c>
      <c r="B4972" s="5" t="s">
        <v>14999</v>
      </c>
      <c r="C4972" s="5" t="s">
        <v>15000</v>
      </c>
      <c r="D4972" s="5" t="s">
        <v>15001</v>
      </c>
      <c r="E4972" s="4" t="s">
        <v>12325</v>
      </c>
      <c r="F4972" s="5" t="s">
        <v>14892</v>
      </c>
      <c r="G4972" s="5" t="s">
        <v>14893</v>
      </c>
    </row>
    <row r="4973" ht="24" spans="1:7">
      <c r="A4973" s="4" t="s">
        <v>7</v>
      </c>
      <c r="B4973" s="5" t="s">
        <v>15002</v>
      </c>
      <c r="C4973" s="5" t="s">
        <v>15003</v>
      </c>
      <c r="D4973" s="5" t="s">
        <v>15004</v>
      </c>
      <c r="E4973" s="4" t="s">
        <v>12325</v>
      </c>
      <c r="F4973" s="5" t="s">
        <v>14892</v>
      </c>
      <c r="G4973" s="5" t="s">
        <v>14893</v>
      </c>
    </row>
    <row r="4974" ht="24" spans="1:7">
      <c r="A4974" s="4" t="s">
        <v>7</v>
      </c>
      <c r="B4974" s="5" t="s">
        <v>15005</v>
      </c>
      <c r="C4974" s="5" t="s">
        <v>15006</v>
      </c>
      <c r="D4974" s="5" t="s">
        <v>15007</v>
      </c>
      <c r="E4974" s="4" t="s">
        <v>12325</v>
      </c>
      <c r="F4974" s="5" t="s">
        <v>14892</v>
      </c>
      <c r="G4974" s="5" t="s">
        <v>14893</v>
      </c>
    </row>
    <row r="4975" ht="24" spans="1:7">
      <c r="A4975" s="4" t="s">
        <v>7</v>
      </c>
      <c r="B4975" s="5" t="s">
        <v>15008</v>
      </c>
      <c r="C4975" s="5" t="s">
        <v>15009</v>
      </c>
      <c r="D4975" s="5" t="s">
        <v>15010</v>
      </c>
      <c r="E4975" s="4" t="s">
        <v>12325</v>
      </c>
      <c r="F4975" s="5" t="s">
        <v>14892</v>
      </c>
      <c r="G4975" s="5" t="s">
        <v>14893</v>
      </c>
    </row>
    <row r="4976" ht="24" spans="1:7">
      <c r="A4976" s="4" t="s">
        <v>7</v>
      </c>
      <c r="B4976" s="5" t="s">
        <v>15011</v>
      </c>
      <c r="C4976" s="5" t="s">
        <v>15012</v>
      </c>
      <c r="D4976" s="5" t="s">
        <v>15013</v>
      </c>
      <c r="E4976" s="4" t="s">
        <v>12325</v>
      </c>
      <c r="F4976" s="5" t="s">
        <v>14892</v>
      </c>
      <c r="G4976" s="5" t="s">
        <v>14893</v>
      </c>
    </row>
    <row r="4977" ht="24" spans="1:7">
      <c r="A4977" s="4" t="s">
        <v>7</v>
      </c>
      <c r="B4977" s="5" t="s">
        <v>15014</v>
      </c>
      <c r="C4977" s="5" t="s">
        <v>15015</v>
      </c>
      <c r="D4977" s="5" t="s">
        <v>15016</v>
      </c>
      <c r="E4977" s="4" t="s">
        <v>12325</v>
      </c>
      <c r="F4977" s="5" t="s">
        <v>14892</v>
      </c>
      <c r="G4977" s="5" t="s">
        <v>14893</v>
      </c>
    </row>
    <row r="4978" ht="24" spans="1:7">
      <c r="A4978" s="4" t="s">
        <v>7</v>
      </c>
      <c r="B4978" s="5" t="s">
        <v>15017</v>
      </c>
      <c r="C4978" s="5" t="s">
        <v>15018</v>
      </c>
      <c r="D4978" s="5" t="s">
        <v>15019</v>
      </c>
      <c r="E4978" s="4" t="s">
        <v>12325</v>
      </c>
      <c r="F4978" s="5" t="s">
        <v>14892</v>
      </c>
      <c r="G4978" s="5" t="s">
        <v>14893</v>
      </c>
    </row>
    <row r="4979" ht="24" spans="1:7">
      <c r="A4979" s="4" t="s">
        <v>7</v>
      </c>
      <c r="B4979" s="5" t="s">
        <v>15020</v>
      </c>
      <c r="C4979" s="5" t="s">
        <v>15021</v>
      </c>
      <c r="D4979" s="5" t="s">
        <v>15022</v>
      </c>
      <c r="E4979" s="4" t="s">
        <v>12325</v>
      </c>
      <c r="F4979" s="5" t="s">
        <v>14892</v>
      </c>
      <c r="G4979" s="5" t="s">
        <v>15023</v>
      </c>
    </row>
    <row r="4980" ht="24" spans="1:7">
      <c r="A4980" s="4" t="s">
        <v>7</v>
      </c>
      <c r="B4980" s="5" t="s">
        <v>15024</v>
      </c>
      <c r="C4980" s="5" t="s">
        <v>15025</v>
      </c>
      <c r="D4980" s="5" t="s">
        <v>15026</v>
      </c>
      <c r="E4980" s="4" t="s">
        <v>12325</v>
      </c>
      <c r="F4980" s="5" t="s">
        <v>14892</v>
      </c>
      <c r="G4980" s="5" t="s">
        <v>15023</v>
      </c>
    </row>
    <row r="4981" ht="24" spans="1:7">
      <c r="A4981" s="4" t="s">
        <v>7</v>
      </c>
      <c r="B4981" s="5" t="s">
        <v>15027</v>
      </c>
      <c r="C4981" s="5" t="s">
        <v>15028</v>
      </c>
      <c r="D4981" s="5" t="s">
        <v>15029</v>
      </c>
      <c r="E4981" s="4" t="s">
        <v>12325</v>
      </c>
      <c r="F4981" s="5" t="s">
        <v>14892</v>
      </c>
      <c r="G4981" s="5" t="s">
        <v>15023</v>
      </c>
    </row>
    <row r="4982" ht="24" spans="1:7">
      <c r="A4982" s="4" t="s">
        <v>7</v>
      </c>
      <c r="B4982" s="5" t="s">
        <v>15030</v>
      </c>
      <c r="C4982" s="5" t="s">
        <v>15031</v>
      </c>
      <c r="D4982" s="5" t="s">
        <v>15032</v>
      </c>
      <c r="E4982" s="4" t="s">
        <v>12325</v>
      </c>
      <c r="F4982" s="5" t="s">
        <v>14892</v>
      </c>
      <c r="G4982" s="5" t="s">
        <v>15023</v>
      </c>
    </row>
    <row r="4983" ht="24" spans="1:7">
      <c r="A4983" s="4" t="s">
        <v>7</v>
      </c>
      <c r="B4983" s="5" t="s">
        <v>15033</v>
      </c>
      <c r="C4983" s="5" t="s">
        <v>15034</v>
      </c>
      <c r="D4983" s="5" t="s">
        <v>15035</v>
      </c>
      <c r="E4983" s="4" t="s">
        <v>12325</v>
      </c>
      <c r="F4983" s="5" t="s">
        <v>14892</v>
      </c>
      <c r="G4983" s="5" t="s">
        <v>15023</v>
      </c>
    </row>
    <row r="4984" ht="24" spans="1:7">
      <c r="A4984" s="4" t="s">
        <v>7</v>
      </c>
      <c r="B4984" s="5" t="s">
        <v>15036</v>
      </c>
      <c r="C4984" s="5" t="s">
        <v>15037</v>
      </c>
      <c r="D4984" s="5" t="s">
        <v>15038</v>
      </c>
      <c r="E4984" s="4" t="s">
        <v>12325</v>
      </c>
      <c r="F4984" s="5" t="s">
        <v>14892</v>
      </c>
      <c r="G4984" s="5" t="s">
        <v>15023</v>
      </c>
    </row>
    <row r="4985" ht="24" spans="1:7">
      <c r="A4985" s="4" t="s">
        <v>7</v>
      </c>
      <c r="B4985" s="5" t="s">
        <v>15039</v>
      </c>
      <c r="C4985" s="5" t="s">
        <v>15040</v>
      </c>
      <c r="D4985" s="5" t="s">
        <v>15041</v>
      </c>
      <c r="E4985" s="4" t="s">
        <v>12325</v>
      </c>
      <c r="F4985" s="5" t="s">
        <v>14892</v>
      </c>
      <c r="G4985" s="5" t="s">
        <v>15023</v>
      </c>
    </row>
    <row r="4986" ht="24" spans="1:7">
      <c r="A4986" s="4" t="s">
        <v>7</v>
      </c>
      <c r="B4986" s="5" t="s">
        <v>15042</v>
      </c>
      <c r="C4986" s="5" t="s">
        <v>15043</v>
      </c>
      <c r="D4986" s="5" t="s">
        <v>15044</v>
      </c>
      <c r="E4986" s="4" t="s">
        <v>12325</v>
      </c>
      <c r="F4986" s="5" t="s">
        <v>14892</v>
      </c>
      <c r="G4986" s="5" t="s">
        <v>15023</v>
      </c>
    </row>
    <row r="4987" ht="24" spans="1:7">
      <c r="A4987" s="4" t="s">
        <v>7</v>
      </c>
      <c r="B4987" s="5" t="s">
        <v>15045</v>
      </c>
      <c r="C4987" s="5" t="s">
        <v>15046</v>
      </c>
      <c r="D4987" s="5" t="s">
        <v>15047</v>
      </c>
      <c r="E4987" s="4" t="s">
        <v>12325</v>
      </c>
      <c r="F4987" s="5" t="s">
        <v>14892</v>
      </c>
      <c r="G4987" s="5" t="s">
        <v>15023</v>
      </c>
    </row>
    <row r="4988" ht="24" spans="1:7">
      <c r="A4988" s="4" t="s">
        <v>7</v>
      </c>
      <c r="B4988" s="5" t="s">
        <v>15048</v>
      </c>
      <c r="C4988" s="5" t="s">
        <v>15049</v>
      </c>
      <c r="D4988" s="5" t="s">
        <v>15050</v>
      </c>
      <c r="E4988" s="4" t="s">
        <v>12325</v>
      </c>
      <c r="F4988" s="5" t="s">
        <v>14892</v>
      </c>
      <c r="G4988" s="5" t="s">
        <v>15023</v>
      </c>
    </row>
    <row r="4989" ht="24" spans="1:7">
      <c r="A4989" s="4" t="s">
        <v>7</v>
      </c>
      <c r="B4989" s="5" t="s">
        <v>15051</v>
      </c>
      <c r="C4989" s="5" t="s">
        <v>15052</v>
      </c>
      <c r="D4989" s="5" t="s">
        <v>15053</v>
      </c>
      <c r="E4989" s="4" t="s">
        <v>12325</v>
      </c>
      <c r="F4989" s="5" t="s">
        <v>14892</v>
      </c>
      <c r="G4989" s="5" t="s">
        <v>15023</v>
      </c>
    </row>
    <row r="4990" ht="24" spans="1:7">
      <c r="A4990" s="4" t="s">
        <v>7</v>
      </c>
      <c r="B4990" s="5" t="s">
        <v>15054</v>
      </c>
      <c r="C4990" s="5" t="s">
        <v>15055</v>
      </c>
      <c r="D4990" s="5" t="s">
        <v>15056</v>
      </c>
      <c r="E4990" s="4" t="s">
        <v>12325</v>
      </c>
      <c r="F4990" s="5" t="s">
        <v>14892</v>
      </c>
      <c r="G4990" s="5" t="s">
        <v>15023</v>
      </c>
    </row>
    <row r="4991" ht="24" spans="1:7">
      <c r="A4991" s="4" t="s">
        <v>7</v>
      </c>
      <c r="B4991" s="5" t="s">
        <v>15057</v>
      </c>
      <c r="C4991" s="5" t="s">
        <v>15058</v>
      </c>
      <c r="D4991" s="5" t="s">
        <v>15059</v>
      </c>
      <c r="E4991" s="4" t="s">
        <v>12325</v>
      </c>
      <c r="F4991" s="5" t="s">
        <v>14892</v>
      </c>
      <c r="G4991" s="5" t="s">
        <v>15023</v>
      </c>
    </row>
    <row r="4992" ht="24" spans="1:7">
      <c r="A4992" s="4" t="s">
        <v>7</v>
      </c>
      <c r="B4992" s="5" t="s">
        <v>15060</v>
      </c>
      <c r="C4992" s="5" t="s">
        <v>15061</v>
      </c>
      <c r="D4992" s="5" t="s">
        <v>15062</v>
      </c>
      <c r="E4992" s="4" t="s">
        <v>12325</v>
      </c>
      <c r="F4992" s="5" t="s">
        <v>14892</v>
      </c>
      <c r="G4992" s="5" t="s">
        <v>15023</v>
      </c>
    </row>
    <row r="4993" ht="24" spans="1:7">
      <c r="A4993" s="4" t="s">
        <v>7</v>
      </c>
      <c r="B4993" s="5" t="s">
        <v>15063</v>
      </c>
      <c r="C4993" s="5" t="s">
        <v>15064</v>
      </c>
      <c r="D4993" s="5" t="s">
        <v>15065</v>
      </c>
      <c r="E4993" s="4" t="s">
        <v>12325</v>
      </c>
      <c r="F4993" s="5" t="s">
        <v>14892</v>
      </c>
      <c r="G4993" s="5" t="s">
        <v>15023</v>
      </c>
    </row>
    <row r="4994" ht="24" spans="1:7">
      <c r="A4994" s="4" t="s">
        <v>7</v>
      </c>
      <c r="B4994" s="5" t="s">
        <v>15066</v>
      </c>
      <c r="C4994" s="5" t="s">
        <v>15067</v>
      </c>
      <c r="D4994" s="5" t="s">
        <v>15068</v>
      </c>
      <c r="E4994" s="4" t="s">
        <v>12325</v>
      </c>
      <c r="F4994" s="5" t="s">
        <v>14892</v>
      </c>
      <c r="G4994" s="5" t="s">
        <v>15023</v>
      </c>
    </row>
    <row r="4995" ht="24" spans="1:7">
      <c r="A4995" s="4" t="s">
        <v>7</v>
      </c>
      <c r="B4995" s="5" t="s">
        <v>15069</v>
      </c>
      <c r="C4995" s="5" t="s">
        <v>15070</v>
      </c>
      <c r="D4995" s="5" t="s">
        <v>15071</v>
      </c>
      <c r="E4995" s="4" t="s">
        <v>12325</v>
      </c>
      <c r="F4995" s="5" t="s">
        <v>14892</v>
      </c>
      <c r="G4995" s="5" t="s">
        <v>15023</v>
      </c>
    </row>
    <row r="4996" ht="24" spans="1:7">
      <c r="A4996" s="4" t="s">
        <v>7</v>
      </c>
      <c r="B4996" s="5" t="s">
        <v>15072</v>
      </c>
      <c r="C4996" s="5" t="s">
        <v>15073</v>
      </c>
      <c r="D4996" s="5" t="s">
        <v>15074</v>
      </c>
      <c r="E4996" s="4" t="s">
        <v>12325</v>
      </c>
      <c r="F4996" s="5" t="s">
        <v>14892</v>
      </c>
      <c r="G4996" s="5" t="s">
        <v>15023</v>
      </c>
    </row>
    <row r="4997" ht="24" spans="1:7">
      <c r="A4997" s="4" t="s">
        <v>7</v>
      </c>
      <c r="B4997" s="5" t="s">
        <v>15075</v>
      </c>
      <c r="C4997" s="5" t="s">
        <v>15076</v>
      </c>
      <c r="D4997" s="5" t="s">
        <v>15077</v>
      </c>
      <c r="E4997" s="4" t="s">
        <v>12325</v>
      </c>
      <c r="F4997" s="5" t="s">
        <v>14892</v>
      </c>
      <c r="G4997" s="5" t="s">
        <v>15023</v>
      </c>
    </row>
    <row r="4998" ht="24" spans="1:7">
      <c r="A4998" s="4" t="s">
        <v>7</v>
      </c>
      <c r="B4998" s="5" t="s">
        <v>15078</v>
      </c>
      <c r="C4998" s="5" t="s">
        <v>15079</v>
      </c>
      <c r="D4998" s="5" t="s">
        <v>15080</v>
      </c>
      <c r="E4998" s="4" t="s">
        <v>12325</v>
      </c>
      <c r="F4998" s="5" t="s">
        <v>14892</v>
      </c>
      <c r="G4998" s="5" t="s">
        <v>15023</v>
      </c>
    </row>
    <row r="4999" ht="24" spans="1:7">
      <c r="A4999" s="4" t="s">
        <v>7</v>
      </c>
      <c r="B4999" s="5" t="s">
        <v>15081</v>
      </c>
      <c r="C4999" s="5" t="s">
        <v>15082</v>
      </c>
      <c r="D4999" s="5" t="s">
        <v>15083</v>
      </c>
      <c r="E4999" s="4" t="s">
        <v>12325</v>
      </c>
      <c r="F4999" s="5" t="s">
        <v>14892</v>
      </c>
      <c r="G4999" s="5" t="s">
        <v>15023</v>
      </c>
    </row>
    <row r="5000" ht="24" spans="1:7">
      <c r="A5000" s="4" t="s">
        <v>7</v>
      </c>
      <c r="B5000" s="5" t="s">
        <v>15084</v>
      </c>
      <c r="C5000" s="5" t="s">
        <v>15085</v>
      </c>
      <c r="D5000" s="5" t="s">
        <v>15086</v>
      </c>
      <c r="E5000" s="4" t="s">
        <v>12325</v>
      </c>
      <c r="F5000" s="5" t="s">
        <v>14892</v>
      </c>
      <c r="G5000" s="5" t="s">
        <v>15023</v>
      </c>
    </row>
    <row r="5001" ht="24" spans="1:7">
      <c r="A5001" s="4" t="s">
        <v>7</v>
      </c>
      <c r="B5001" s="5" t="s">
        <v>15087</v>
      </c>
      <c r="C5001" s="5" t="s">
        <v>15088</v>
      </c>
      <c r="D5001" s="5" t="s">
        <v>15089</v>
      </c>
      <c r="E5001" s="4" t="s">
        <v>12325</v>
      </c>
      <c r="F5001" s="5" t="s">
        <v>14892</v>
      </c>
      <c r="G5001" s="5" t="s">
        <v>15023</v>
      </c>
    </row>
    <row r="5002" ht="24" spans="1:7">
      <c r="A5002" s="4" t="s">
        <v>7</v>
      </c>
      <c r="B5002" s="5" t="s">
        <v>15090</v>
      </c>
      <c r="C5002" s="5" t="s">
        <v>15091</v>
      </c>
      <c r="D5002" s="5" t="s">
        <v>15092</v>
      </c>
      <c r="E5002" s="4" t="s">
        <v>12325</v>
      </c>
      <c r="F5002" s="5" t="s">
        <v>14892</v>
      </c>
      <c r="G5002" s="5" t="s">
        <v>15023</v>
      </c>
    </row>
    <row r="5003" ht="24" spans="1:7">
      <c r="A5003" s="4" t="s">
        <v>7</v>
      </c>
      <c r="B5003" s="5" t="s">
        <v>15093</v>
      </c>
      <c r="C5003" s="5" t="s">
        <v>15094</v>
      </c>
      <c r="D5003" s="5" t="s">
        <v>15095</v>
      </c>
      <c r="E5003" s="4" t="s">
        <v>12325</v>
      </c>
      <c r="F5003" s="5" t="s">
        <v>14892</v>
      </c>
      <c r="G5003" s="5" t="s">
        <v>15023</v>
      </c>
    </row>
    <row r="5004" ht="24" spans="1:7">
      <c r="A5004" s="4" t="s">
        <v>7</v>
      </c>
      <c r="B5004" s="5" t="s">
        <v>15096</v>
      </c>
      <c r="C5004" s="5" t="s">
        <v>15097</v>
      </c>
      <c r="D5004" s="5" t="s">
        <v>15098</v>
      </c>
      <c r="E5004" s="4" t="s">
        <v>12325</v>
      </c>
      <c r="F5004" s="5" t="s">
        <v>14892</v>
      </c>
      <c r="G5004" s="5" t="s">
        <v>15023</v>
      </c>
    </row>
    <row r="5005" ht="24" spans="1:7">
      <c r="A5005" s="4" t="s">
        <v>7</v>
      </c>
      <c r="B5005" s="5" t="s">
        <v>15099</v>
      </c>
      <c r="C5005" s="5" t="s">
        <v>15100</v>
      </c>
      <c r="D5005" s="5" t="s">
        <v>15101</v>
      </c>
      <c r="E5005" s="4" t="s">
        <v>12325</v>
      </c>
      <c r="F5005" s="5" t="s">
        <v>14892</v>
      </c>
      <c r="G5005" s="5" t="s">
        <v>15023</v>
      </c>
    </row>
    <row r="5006" ht="24" spans="1:7">
      <c r="A5006" s="4" t="s">
        <v>7</v>
      </c>
      <c r="B5006" s="5" t="s">
        <v>15102</v>
      </c>
      <c r="C5006" s="5" t="s">
        <v>15103</v>
      </c>
      <c r="D5006" s="5" t="s">
        <v>15104</v>
      </c>
      <c r="E5006" s="4" t="s">
        <v>12325</v>
      </c>
      <c r="F5006" s="5" t="s">
        <v>14892</v>
      </c>
      <c r="G5006" s="5" t="s">
        <v>15023</v>
      </c>
    </row>
    <row r="5007" ht="24" spans="1:7">
      <c r="A5007" s="4" t="s">
        <v>7</v>
      </c>
      <c r="B5007" s="5" t="s">
        <v>15105</v>
      </c>
      <c r="C5007" s="5" t="s">
        <v>15106</v>
      </c>
      <c r="D5007" s="5" t="s">
        <v>15107</v>
      </c>
      <c r="E5007" s="4" t="s">
        <v>12325</v>
      </c>
      <c r="F5007" s="5" t="s">
        <v>14892</v>
      </c>
      <c r="G5007" s="5" t="s">
        <v>15023</v>
      </c>
    </row>
    <row r="5008" ht="24" spans="1:7">
      <c r="A5008" s="4" t="s">
        <v>7</v>
      </c>
      <c r="B5008" s="5" t="s">
        <v>15108</v>
      </c>
      <c r="C5008" s="5" t="s">
        <v>15109</v>
      </c>
      <c r="D5008" s="5" t="s">
        <v>15110</v>
      </c>
      <c r="E5008" s="4" t="s">
        <v>12325</v>
      </c>
      <c r="F5008" s="5" t="s">
        <v>14892</v>
      </c>
      <c r="G5008" s="5" t="s">
        <v>15023</v>
      </c>
    </row>
    <row r="5009" ht="24" spans="1:7">
      <c r="A5009" s="4" t="s">
        <v>7</v>
      </c>
      <c r="B5009" s="5" t="s">
        <v>15111</v>
      </c>
      <c r="C5009" s="5" t="s">
        <v>15112</v>
      </c>
      <c r="D5009" s="5" t="s">
        <v>15113</v>
      </c>
      <c r="E5009" s="4" t="s">
        <v>12325</v>
      </c>
      <c r="F5009" s="5" t="s">
        <v>14892</v>
      </c>
      <c r="G5009" s="5" t="s">
        <v>15023</v>
      </c>
    </row>
    <row r="5010" ht="24" spans="1:7">
      <c r="A5010" s="4" t="s">
        <v>7</v>
      </c>
      <c r="B5010" s="5" t="s">
        <v>15114</v>
      </c>
      <c r="C5010" s="5" t="s">
        <v>15115</v>
      </c>
      <c r="D5010" s="5" t="s">
        <v>15116</v>
      </c>
      <c r="E5010" s="4" t="s">
        <v>12325</v>
      </c>
      <c r="F5010" s="5" t="s">
        <v>14892</v>
      </c>
      <c r="G5010" s="5" t="s">
        <v>15023</v>
      </c>
    </row>
    <row r="5011" ht="24" spans="1:7">
      <c r="A5011" s="4" t="s">
        <v>7</v>
      </c>
      <c r="B5011" s="5" t="s">
        <v>15117</v>
      </c>
      <c r="C5011" s="5" t="s">
        <v>15118</v>
      </c>
      <c r="D5011" s="5" t="s">
        <v>15119</v>
      </c>
      <c r="E5011" s="4" t="s">
        <v>12325</v>
      </c>
      <c r="F5011" s="5" t="s">
        <v>14892</v>
      </c>
      <c r="G5011" s="5" t="s">
        <v>15023</v>
      </c>
    </row>
    <row r="5012" ht="24" spans="1:7">
      <c r="A5012" s="4" t="s">
        <v>7</v>
      </c>
      <c r="B5012" s="5" t="s">
        <v>15120</v>
      </c>
      <c r="C5012" s="5" t="s">
        <v>15121</v>
      </c>
      <c r="D5012" s="5" t="s">
        <v>15122</v>
      </c>
      <c r="E5012" s="4" t="s">
        <v>12325</v>
      </c>
      <c r="F5012" s="5" t="s">
        <v>14892</v>
      </c>
      <c r="G5012" s="5" t="s">
        <v>15023</v>
      </c>
    </row>
    <row r="5013" ht="24" spans="1:7">
      <c r="A5013" s="4" t="s">
        <v>7</v>
      </c>
      <c r="B5013" s="5" t="s">
        <v>15123</v>
      </c>
      <c r="C5013" s="5" t="s">
        <v>15124</v>
      </c>
      <c r="D5013" s="5" t="s">
        <v>15125</v>
      </c>
      <c r="E5013" s="4" t="s">
        <v>12325</v>
      </c>
      <c r="F5013" s="5" t="s">
        <v>14892</v>
      </c>
      <c r="G5013" s="5" t="s">
        <v>15023</v>
      </c>
    </row>
    <row r="5014" ht="24" spans="1:7">
      <c r="A5014" s="4" t="s">
        <v>7</v>
      </c>
      <c r="B5014" s="5" t="s">
        <v>15126</v>
      </c>
      <c r="C5014" s="5" t="s">
        <v>15127</v>
      </c>
      <c r="D5014" s="5" t="s">
        <v>15128</v>
      </c>
      <c r="E5014" s="4" t="s">
        <v>12325</v>
      </c>
      <c r="F5014" s="5" t="s">
        <v>14892</v>
      </c>
      <c r="G5014" s="5" t="s">
        <v>15023</v>
      </c>
    </row>
    <row r="5015" ht="24" spans="1:7">
      <c r="A5015" s="4" t="s">
        <v>7</v>
      </c>
      <c r="B5015" s="5" t="s">
        <v>15129</v>
      </c>
      <c r="C5015" s="5" t="s">
        <v>15130</v>
      </c>
      <c r="D5015" s="5" t="s">
        <v>15131</v>
      </c>
      <c r="E5015" s="4" t="s">
        <v>12325</v>
      </c>
      <c r="F5015" s="5" t="s">
        <v>14892</v>
      </c>
      <c r="G5015" s="5" t="s">
        <v>15023</v>
      </c>
    </row>
    <row r="5016" ht="24" spans="1:7">
      <c r="A5016" s="4" t="s">
        <v>7</v>
      </c>
      <c r="B5016" s="5" t="s">
        <v>15132</v>
      </c>
      <c r="C5016" s="5" t="s">
        <v>15133</v>
      </c>
      <c r="D5016" s="5" t="s">
        <v>15134</v>
      </c>
      <c r="E5016" s="4" t="s">
        <v>12325</v>
      </c>
      <c r="F5016" s="5" t="s">
        <v>14892</v>
      </c>
      <c r="G5016" s="5" t="s">
        <v>15023</v>
      </c>
    </row>
    <row r="5017" ht="24" spans="1:7">
      <c r="A5017" s="4" t="s">
        <v>7</v>
      </c>
      <c r="B5017" s="5" t="s">
        <v>15135</v>
      </c>
      <c r="C5017" s="5" t="s">
        <v>15136</v>
      </c>
      <c r="D5017" s="5" t="s">
        <v>15137</v>
      </c>
      <c r="E5017" s="4" t="s">
        <v>12325</v>
      </c>
      <c r="F5017" s="5" t="s">
        <v>14892</v>
      </c>
      <c r="G5017" s="5" t="s">
        <v>15023</v>
      </c>
    </row>
    <row r="5018" ht="24" spans="1:7">
      <c r="A5018" s="4" t="s">
        <v>7</v>
      </c>
      <c r="B5018" s="5" t="s">
        <v>15138</v>
      </c>
      <c r="C5018" s="5" t="s">
        <v>15139</v>
      </c>
      <c r="D5018" s="5" t="s">
        <v>15140</v>
      </c>
      <c r="E5018" s="4" t="s">
        <v>12325</v>
      </c>
      <c r="F5018" s="5" t="s">
        <v>14892</v>
      </c>
      <c r="G5018" s="5" t="s">
        <v>15023</v>
      </c>
    </row>
    <row r="5019" ht="24" spans="1:7">
      <c r="A5019" s="4" t="s">
        <v>7</v>
      </c>
      <c r="B5019" s="5" t="s">
        <v>15141</v>
      </c>
      <c r="C5019" s="5" t="s">
        <v>15142</v>
      </c>
      <c r="D5019" s="5" t="s">
        <v>15143</v>
      </c>
      <c r="E5019" s="4" t="s">
        <v>12325</v>
      </c>
      <c r="F5019" s="5" t="s">
        <v>14892</v>
      </c>
      <c r="G5019" s="5" t="s">
        <v>15023</v>
      </c>
    </row>
    <row r="5020" ht="24" spans="1:7">
      <c r="A5020" s="4" t="s">
        <v>7</v>
      </c>
      <c r="B5020" s="5" t="s">
        <v>15144</v>
      </c>
      <c r="C5020" s="5" t="s">
        <v>15145</v>
      </c>
      <c r="D5020" s="5" t="s">
        <v>15146</v>
      </c>
      <c r="E5020" s="4" t="s">
        <v>12325</v>
      </c>
      <c r="F5020" s="5" t="s">
        <v>14892</v>
      </c>
      <c r="G5020" s="5" t="s">
        <v>15023</v>
      </c>
    </row>
    <row r="5021" ht="24" spans="1:7">
      <c r="A5021" s="4" t="s">
        <v>7</v>
      </c>
      <c r="B5021" s="5" t="s">
        <v>15147</v>
      </c>
      <c r="C5021" s="5" t="s">
        <v>15148</v>
      </c>
      <c r="D5021" s="5" t="s">
        <v>1815</v>
      </c>
      <c r="E5021" s="4" t="s">
        <v>12325</v>
      </c>
      <c r="F5021" s="5" t="s">
        <v>14892</v>
      </c>
      <c r="G5021" s="5" t="s">
        <v>15023</v>
      </c>
    </row>
    <row r="5022" ht="24" spans="1:7">
      <c r="A5022" s="4" t="s">
        <v>7</v>
      </c>
      <c r="B5022" s="5" t="s">
        <v>15149</v>
      </c>
      <c r="C5022" s="5" t="s">
        <v>15150</v>
      </c>
      <c r="D5022" s="5" t="s">
        <v>15151</v>
      </c>
      <c r="E5022" s="4" t="s">
        <v>12325</v>
      </c>
      <c r="F5022" s="5" t="s">
        <v>14892</v>
      </c>
      <c r="G5022" s="5" t="s">
        <v>15152</v>
      </c>
    </row>
    <row r="5023" ht="24" spans="1:7">
      <c r="A5023" s="4" t="s">
        <v>7</v>
      </c>
      <c r="B5023" s="5" t="s">
        <v>15153</v>
      </c>
      <c r="C5023" s="5" t="s">
        <v>15154</v>
      </c>
      <c r="D5023" s="5" t="s">
        <v>15155</v>
      </c>
      <c r="E5023" s="4" t="s">
        <v>12325</v>
      </c>
      <c r="F5023" s="5" t="s">
        <v>14892</v>
      </c>
      <c r="G5023" s="5" t="s">
        <v>15152</v>
      </c>
    </row>
    <row r="5024" ht="24" spans="1:7">
      <c r="A5024" s="4" t="s">
        <v>7</v>
      </c>
      <c r="B5024" s="5" t="s">
        <v>15156</v>
      </c>
      <c r="C5024" s="5" t="s">
        <v>15157</v>
      </c>
      <c r="D5024" s="5" t="s">
        <v>15158</v>
      </c>
      <c r="E5024" s="4" t="s">
        <v>12325</v>
      </c>
      <c r="F5024" s="5" t="s">
        <v>14892</v>
      </c>
      <c r="G5024" s="5" t="s">
        <v>15152</v>
      </c>
    </row>
    <row r="5025" ht="24" spans="1:7">
      <c r="A5025" s="4" t="s">
        <v>7</v>
      </c>
      <c r="B5025" s="5" t="s">
        <v>15159</v>
      </c>
      <c r="C5025" s="5" t="s">
        <v>15160</v>
      </c>
      <c r="D5025" s="5" t="s">
        <v>15161</v>
      </c>
      <c r="E5025" s="4" t="s">
        <v>12325</v>
      </c>
      <c r="F5025" s="5" t="s">
        <v>14892</v>
      </c>
      <c r="G5025" s="5" t="s">
        <v>15152</v>
      </c>
    </row>
    <row r="5026" ht="24" spans="1:7">
      <c r="A5026" s="4" t="s">
        <v>7</v>
      </c>
      <c r="B5026" s="5" t="s">
        <v>15162</v>
      </c>
      <c r="C5026" s="5" t="s">
        <v>15163</v>
      </c>
      <c r="D5026" s="5" t="s">
        <v>15164</v>
      </c>
      <c r="E5026" s="4" t="s">
        <v>12325</v>
      </c>
      <c r="F5026" s="5" t="s">
        <v>14892</v>
      </c>
      <c r="G5026" s="5" t="s">
        <v>15152</v>
      </c>
    </row>
    <row r="5027" ht="24" spans="1:7">
      <c r="A5027" s="4" t="s">
        <v>7</v>
      </c>
      <c r="B5027" s="5" t="s">
        <v>15165</v>
      </c>
      <c r="C5027" s="5" t="s">
        <v>15166</v>
      </c>
      <c r="D5027" s="5" t="s">
        <v>15167</v>
      </c>
      <c r="E5027" s="4" t="s">
        <v>12325</v>
      </c>
      <c r="F5027" s="5" t="s">
        <v>14892</v>
      </c>
      <c r="G5027" s="5" t="s">
        <v>15152</v>
      </c>
    </row>
    <row r="5028" ht="24" spans="1:7">
      <c r="A5028" s="4" t="s">
        <v>7</v>
      </c>
      <c r="B5028" s="5" t="s">
        <v>15168</v>
      </c>
      <c r="C5028" s="5" t="s">
        <v>15169</v>
      </c>
      <c r="D5028" s="5" t="s">
        <v>15170</v>
      </c>
      <c r="E5028" s="4" t="s">
        <v>12325</v>
      </c>
      <c r="F5028" s="5" t="s">
        <v>14892</v>
      </c>
      <c r="G5028" s="5" t="s">
        <v>15152</v>
      </c>
    </row>
    <row r="5029" ht="24" spans="1:7">
      <c r="A5029" s="4" t="s">
        <v>7</v>
      </c>
      <c r="B5029" s="5" t="s">
        <v>15171</v>
      </c>
      <c r="C5029" s="5" t="s">
        <v>15172</v>
      </c>
      <c r="D5029" s="5" t="s">
        <v>15173</v>
      </c>
      <c r="E5029" s="4" t="s">
        <v>12325</v>
      </c>
      <c r="F5029" s="5" t="s">
        <v>14892</v>
      </c>
      <c r="G5029" s="5" t="s">
        <v>15152</v>
      </c>
    </row>
    <row r="5030" ht="24" spans="1:7">
      <c r="A5030" s="4" t="s">
        <v>7</v>
      </c>
      <c r="B5030" s="5" t="s">
        <v>15174</v>
      </c>
      <c r="C5030" s="5" t="s">
        <v>15175</v>
      </c>
      <c r="D5030" s="5" t="s">
        <v>15176</v>
      </c>
      <c r="E5030" s="4" t="s">
        <v>12325</v>
      </c>
      <c r="F5030" s="5" t="s">
        <v>14892</v>
      </c>
      <c r="G5030" s="5" t="s">
        <v>15152</v>
      </c>
    </row>
    <row r="5031" ht="24" spans="1:7">
      <c r="A5031" s="4" t="s">
        <v>7</v>
      </c>
      <c r="B5031" s="5" t="s">
        <v>15177</v>
      </c>
      <c r="C5031" s="5" t="s">
        <v>15178</v>
      </c>
      <c r="D5031" s="5" t="s">
        <v>305</v>
      </c>
      <c r="E5031" s="4" t="s">
        <v>12325</v>
      </c>
      <c r="F5031" s="5" t="s">
        <v>14892</v>
      </c>
      <c r="G5031" s="5" t="s">
        <v>15152</v>
      </c>
    </row>
    <row r="5032" ht="24" spans="1:7">
      <c r="A5032" s="4" t="s">
        <v>7</v>
      </c>
      <c r="B5032" s="5" t="s">
        <v>15179</v>
      </c>
      <c r="C5032" s="5" t="s">
        <v>15180</v>
      </c>
      <c r="D5032" s="5" t="s">
        <v>15181</v>
      </c>
      <c r="E5032" s="4" t="s">
        <v>12325</v>
      </c>
      <c r="F5032" s="5" t="s">
        <v>14892</v>
      </c>
      <c r="G5032" s="5" t="s">
        <v>15152</v>
      </c>
    </row>
    <row r="5033" ht="24" spans="1:7">
      <c r="A5033" s="4" t="s">
        <v>7</v>
      </c>
      <c r="B5033" s="5" t="s">
        <v>15182</v>
      </c>
      <c r="C5033" s="5" t="s">
        <v>15183</v>
      </c>
      <c r="D5033" s="5" t="s">
        <v>15184</v>
      </c>
      <c r="E5033" s="4" t="s">
        <v>12325</v>
      </c>
      <c r="F5033" s="5" t="s">
        <v>14892</v>
      </c>
      <c r="G5033" s="5" t="s">
        <v>15152</v>
      </c>
    </row>
    <row r="5034" ht="24" spans="1:7">
      <c r="A5034" s="4" t="s">
        <v>7</v>
      </c>
      <c r="B5034" s="5" t="s">
        <v>15185</v>
      </c>
      <c r="C5034" s="5" t="s">
        <v>15186</v>
      </c>
      <c r="D5034" s="5" t="s">
        <v>15187</v>
      </c>
      <c r="E5034" s="4" t="s">
        <v>12325</v>
      </c>
      <c r="F5034" s="5" t="s">
        <v>14892</v>
      </c>
      <c r="G5034" s="5" t="s">
        <v>15152</v>
      </c>
    </row>
    <row r="5035" ht="24" spans="1:7">
      <c r="A5035" s="4" t="s">
        <v>7</v>
      </c>
      <c r="B5035" s="5" t="s">
        <v>15188</v>
      </c>
      <c r="C5035" s="5" t="s">
        <v>15189</v>
      </c>
      <c r="D5035" s="5" t="s">
        <v>15190</v>
      </c>
      <c r="E5035" s="4" t="s">
        <v>12325</v>
      </c>
      <c r="F5035" s="5" t="s">
        <v>14892</v>
      </c>
      <c r="G5035" s="5" t="s">
        <v>15152</v>
      </c>
    </row>
    <row r="5036" ht="24" spans="1:7">
      <c r="A5036" s="4" t="s">
        <v>7</v>
      </c>
      <c r="B5036" s="5" t="s">
        <v>15191</v>
      </c>
      <c r="C5036" s="5" t="s">
        <v>15192</v>
      </c>
      <c r="D5036" s="5" t="s">
        <v>15193</v>
      </c>
      <c r="E5036" s="4" t="s">
        <v>12325</v>
      </c>
      <c r="F5036" s="5" t="s">
        <v>14892</v>
      </c>
      <c r="G5036" s="5" t="s">
        <v>15152</v>
      </c>
    </row>
    <row r="5037" ht="24" spans="1:7">
      <c r="A5037" s="4" t="s">
        <v>7</v>
      </c>
      <c r="B5037" s="5" t="s">
        <v>15194</v>
      </c>
      <c r="C5037" s="5" t="s">
        <v>15195</v>
      </c>
      <c r="D5037" s="5" t="s">
        <v>15196</v>
      </c>
      <c r="E5037" s="4" t="s">
        <v>12325</v>
      </c>
      <c r="F5037" s="5" t="s">
        <v>14892</v>
      </c>
      <c r="G5037" s="5" t="s">
        <v>15152</v>
      </c>
    </row>
    <row r="5038" ht="24" spans="1:7">
      <c r="A5038" s="4" t="s">
        <v>7</v>
      </c>
      <c r="B5038" s="5" t="s">
        <v>15197</v>
      </c>
      <c r="C5038" s="5" t="s">
        <v>15198</v>
      </c>
      <c r="D5038" s="5" t="s">
        <v>15199</v>
      </c>
      <c r="E5038" s="4" t="s">
        <v>12325</v>
      </c>
      <c r="F5038" s="5" t="s">
        <v>14892</v>
      </c>
      <c r="G5038" s="5" t="s">
        <v>15152</v>
      </c>
    </row>
    <row r="5039" ht="24" spans="1:7">
      <c r="A5039" s="4" t="s">
        <v>7</v>
      </c>
      <c r="B5039" s="5" t="s">
        <v>15200</v>
      </c>
      <c r="C5039" s="5" t="s">
        <v>15201</v>
      </c>
      <c r="D5039" s="5" t="s">
        <v>15202</v>
      </c>
      <c r="E5039" s="4" t="s">
        <v>12325</v>
      </c>
      <c r="F5039" s="5" t="s">
        <v>14892</v>
      </c>
      <c r="G5039" s="5" t="s">
        <v>15152</v>
      </c>
    </row>
    <row r="5040" ht="24" spans="1:7">
      <c r="A5040" s="4" t="s">
        <v>7</v>
      </c>
      <c r="B5040" s="5" t="s">
        <v>15203</v>
      </c>
      <c r="C5040" s="5" t="s">
        <v>15204</v>
      </c>
      <c r="D5040" s="5" t="s">
        <v>15205</v>
      </c>
      <c r="E5040" s="4" t="s">
        <v>12325</v>
      </c>
      <c r="F5040" s="5" t="s">
        <v>14892</v>
      </c>
      <c r="G5040" s="5" t="s">
        <v>15152</v>
      </c>
    </row>
    <row r="5041" ht="24" spans="1:7">
      <c r="A5041" s="4" t="s">
        <v>7</v>
      </c>
      <c r="B5041" s="5" t="s">
        <v>15206</v>
      </c>
      <c r="C5041" s="5" t="s">
        <v>15207</v>
      </c>
      <c r="D5041" s="5" t="s">
        <v>15208</v>
      </c>
      <c r="E5041" s="4" t="s">
        <v>12325</v>
      </c>
      <c r="F5041" s="5" t="s">
        <v>14892</v>
      </c>
      <c r="G5041" s="5" t="s">
        <v>15152</v>
      </c>
    </row>
    <row r="5042" ht="24" spans="1:7">
      <c r="A5042" s="4" t="s">
        <v>7</v>
      </c>
      <c r="B5042" s="5" t="s">
        <v>15209</v>
      </c>
      <c r="C5042" s="5" t="s">
        <v>15210</v>
      </c>
      <c r="D5042" s="5" t="s">
        <v>15211</v>
      </c>
      <c r="E5042" s="4" t="s">
        <v>12325</v>
      </c>
      <c r="F5042" s="5" t="s">
        <v>14892</v>
      </c>
      <c r="G5042" s="5" t="s">
        <v>15152</v>
      </c>
    </row>
    <row r="5043" ht="24" spans="1:7">
      <c r="A5043" s="4" t="s">
        <v>7</v>
      </c>
      <c r="B5043" s="5" t="s">
        <v>15212</v>
      </c>
      <c r="C5043" s="5" t="s">
        <v>15213</v>
      </c>
      <c r="D5043" s="5" t="s">
        <v>15214</v>
      </c>
      <c r="E5043" s="4" t="s">
        <v>12325</v>
      </c>
      <c r="F5043" s="5" t="s">
        <v>14892</v>
      </c>
      <c r="G5043" s="5" t="s">
        <v>15152</v>
      </c>
    </row>
    <row r="5044" ht="24" spans="1:7">
      <c r="A5044" s="4" t="s">
        <v>7</v>
      </c>
      <c r="B5044" s="5" t="s">
        <v>15215</v>
      </c>
      <c r="C5044" s="5" t="s">
        <v>15216</v>
      </c>
      <c r="D5044" s="5" t="s">
        <v>15217</v>
      </c>
      <c r="E5044" s="4" t="s">
        <v>12325</v>
      </c>
      <c r="F5044" s="5" t="s">
        <v>14892</v>
      </c>
      <c r="G5044" s="5" t="s">
        <v>15152</v>
      </c>
    </row>
    <row r="5045" ht="24" spans="1:7">
      <c r="A5045" s="4" t="s">
        <v>7</v>
      </c>
      <c r="B5045" s="5" t="s">
        <v>15218</v>
      </c>
      <c r="C5045" s="5" t="s">
        <v>15219</v>
      </c>
      <c r="D5045" s="5" t="s">
        <v>15220</v>
      </c>
      <c r="E5045" s="4" t="s">
        <v>12325</v>
      </c>
      <c r="F5045" s="5" t="s">
        <v>14892</v>
      </c>
      <c r="G5045" s="5" t="s">
        <v>15152</v>
      </c>
    </row>
    <row r="5046" ht="24" spans="1:7">
      <c r="A5046" s="4" t="s">
        <v>7</v>
      </c>
      <c r="B5046" s="5" t="s">
        <v>15221</v>
      </c>
      <c r="C5046" s="5" t="s">
        <v>15222</v>
      </c>
      <c r="D5046" s="5" t="s">
        <v>15223</v>
      </c>
      <c r="E5046" s="4" t="s">
        <v>12325</v>
      </c>
      <c r="F5046" s="5" t="s">
        <v>14892</v>
      </c>
      <c r="G5046" s="5" t="s">
        <v>15152</v>
      </c>
    </row>
    <row r="5047" ht="24" spans="1:7">
      <c r="A5047" s="4" t="s">
        <v>7</v>
      </c>
      <c r="B5047" s="5" t="s">
        <v>15224</v>
      </c>
      <c r="C5047" s="5" t="s">
        <v>15225</v>
      </c>
      <c r="D5047" s="5" t="s">
        <v>15226</v>
      </c>
      <c r="E5047" s="4" t="s">
        <v>12325</v>
      </c>
      <c r="F5047" s="5" t="s">
        <v>14892</v>
      </c>
      <c r="G5047" s="5" t="s">
        <v>15152</v>
      </c>
    </row>
    <row r="5048" ht="24" spans="1:7">
      <c r="A5048" s="4" t="s">
        <v>7</v>
      </c>
      <c r="B5048" s="5" t="s">
        <v>15227</v>
      </c>
      <c r="C5048" s="5" t="s">
        <v>15228</v>
      </c>
      <c r="D5048" s="5" t="s">
        <v>15229</v>
      </c>
      <c r="E5048" s="4" t="s">
        <v>12325</v>
      </c>
      <c r="F5048" s="5" t="s">
        <v>14892</v>
      </c>
      <c r="G5048" s="5" t="s">
        <v>15152</v>
      </c>
    </row>
    <row r="5049" ht="24" spans="1:7">
      <c r="A5049" s="4" t="s">
        <v>7</v>
      </c>
      <c r="B5049" s="5" t="s">
        <v>15230</v>
      </c>
      <c r="C5049" s="5" t="s">
        <v>15231</v>
      </c>
      <c r="D5049" s="5" t="s">
        <v>15232</v>
      </c>
      <c r="E5049" s="4" t="s">
        <v>12325</v>
      </c>
      <c r="F5049" s="5" t="s">
        <v>14892</v>
      </c>
      <c r="G5049" s="5" t="s">
        <v>15152</v>
      </c>
    </row>
    <row r="5050" ht="24" spans="1:7">
      <c r="A5050" s="4" t="s">
        <v>7</v>
      </c>
      <c r="B5050" s="5" t="s">
        <v>15233</v>
      </c>
      <c r="C5050" s="5" t="s">
        <v>15234</v>
      </c>
      <c r="D5050" s="5" t="s">
        <v>15235</v>
      </c>
      <c r="E5050" s="4" t="s">
        <v>12325</v>
      </c>
      <c r="F5050" s="5" t="s">
        <v>14892</v>
      </c>
      <c r="G5050" s="5" t="s">
        <v>15152</v>
      </c>
    </row>
    <row r="5051" ht="24" spans="1:7">
      <c r="A5051" s="4" t="s">
        <v>7</v>
      </c>
      <c r="B5051" s="5" t="s">
        <v>15236</v>
      </c>
      <c r="C5051" s="5" t="s">
        <v>15237</v>
      </c>
      <c r="D5051" s="5" t="s">
        <v>15238</v>
      </c>
      <c r="E5051" s="4" t="s">
        <v>12325</v>
      </c>
      <c r="F5051" s="5" t="s">
        <v>14892</v>
      </c>
      <c r="G5051" s="5" t="s">
        <v>15152</v>
      </c>
    </row>
    <row r="5052" ht="24" spans="1:7">
      <c r="A5052" s="4" t="s">
        <v>7</v>
      </c>
      <c r="B5052" s="5" t="s">
        <v>15239</v>
      </c>
      <c r="C5052" s="5" t="s">
        <v>15240</v>
      </c>
      <c r="D5052" s="5" t="s">
        <v>15241</v>
      </c>
      <c r="E5052" s="4" t="s">
        <v>12325</v>
      </c>
      <c r="F5052" s="5" t="s">
        <v>14892</v>
      </c>
      <c r="G5052" s="5" t="s">
        <v>15152</v>
      </c>
    </row>
    <row r="5053" ht="24" spans="1:7">
      <c r="A5053" s="4" t="s">
        <v>7</v>
      </c>
      <c r="B5053" s="5" t="s">
        <v>15242</v>
      </c>
      <c r="C5053" s="5" t="s">
        <v>15243</v>
      </c>
      <c r="D5053" s="5" t="s">
        <v>15244</v>
      </c>
      <c r="E5053" s="4" t="s">
        <v>12325</v>
      </c>
      <c r="F5053" s="5" t="s">
        <v>14892</v>
      </c>
      <c r="G5053" s="5" t="s">
        <v>15152</v>
      </c>
    </row>
    <row r="5054" ht="24" spans="1:7">
      <c r="A5054" s="4" t="s">
        <v>7</v>
      </c>
      <c r="B5054" s="5" t="s">
        <v>15245</v>
      </c>
      <c r="C5054" s="5" t="s">
        <v>15246</v>
      </c>
      <c r="D5054" s="5" t="s">
        <v>15247</v>
      </c>
      <c r="E5054" s="4" t="s">
        <v>12325</v>
      </c>
      <c r="F5054" s="5" t="s">
        <v>14892</v>
      </c>
      <c r="G5054" s="5" t="s">
        <v>15152</v>
      </c>
    </row>
    <row r="5055" ht="24" spans="1:7">
      <c r="A5055" s="4" t="s">
        <v>7</v>
      </c>
      <c r="B5055" s="5" t="s">
        <v>15248</v>
      </c>
      <c r="C5055" s="5" t="s">
        <v>15249</v>
      </c>
      <c r="D5055" s="5" t="s">
        <v>15250</v>
      </c>
      <c r="E5055" s="4" t="s">
        <v>12325</v>
      </c>
      <c r="F5055" s="5" t="s">
        <v>14892</v>
      </c>
      <c r="G5055" s="5" t="s">
        <v>15152</v>
      </c>
    </row>
    <row r="5056" ht="24" spans="1:7">
      <c r="A5056" s="4" t="s">
        <v>7</v>
      </c>
      <c r="B5056" s="5" t="s">
        <v>15251</v>
      </c>
      <c r="C5056" s="5" t="s">
        <v>15252</v>
      </c>
      <c r="D5056" s="5" t="s">
        <v>5044</v>
      </c>
      <c r="E5056" s="4" t="s">
        <v>12325</v>
      </c>
      <c r="F5056" s="5" t="s">
        <v>14892</v>
      </c>
      <c r="G5056" s="5" t="s">
        <v>15152</v>
      </c>
    </row>
    <row r="5057" ht="24" spans="1:7">
      <c r="A5057" s="4" t="s">
        <v>7</v>
      </c>
      <c r="B5057" s="5" t="s">
        <v>15253</v>
      </c>
      <c r="C5057" s="5" t="s">
        <v>15254</v>
      </c>
      <c r="D5057" s="5" t="s">
        <v>15255</v>
      </c>
      <c r="E5057" s="4" t="s">
        <v>12325</v>
      </c>
      <c r="F5057" s="5" t="s">
        <v>14892</v>
      </c>
      <c r="G5057" s="5" t="s">
        <v>15152</v>
      </c>
    </row>
    <row r="5058" ht="24" spans="1:7">
      <c r="A5058" s="4" t="s">
        <v>7</v>
      </c>
      <c r="B5058" s="5" t="s">
        <v>15256</v>
      </c>
      <c r="C5058" s="5" t="s">
        <v>15257</v>
      </c>
      <c r="D5058" s="5" t="s">
        <v>15258</v>
      </c>
      <c r="E5058" s="4" t="s">
        <v>12325</v>
      </c>
      <c r="F5058" s="5" t="s">
        <v>14892</v>
      </c>
      <c r="G5058" s="5" t="s">
        <v>15152</v>
      </c>
    </row>
    <row r="5059" ht="24" spans="1:7">
      <c r="A5059" s="4" t="s">
        <v>7</v>
      </c>
      <c r="B5059" s="5" t="s">
        <v>15259</v>
      </c>
      <c r="C5059" s="5" t="s">
        <v>15260</v>
      </c>
      <c r="D5059" s="5" t="s">
        <v>15261</v>
      </c>
      <c r="E5059" s="4" t="s">
        <v>12325</v>
      </c>
      <c r="F5059" s="5" t="s">
        <v>14892</v>
      </c>
      <c r="G5059" s="5" t="s">
        <v>15152</v>
      </c>
    </row>
    <row r="5060" ht="24" spans="1:7">
      <c r="A5060" s="4" t="s">
        <v>7</v>
      </c>
      <c r="B5060" s="5" t="s">
        <v>15262</v>
      </c>
      <c r="C5060" s="5" t="s">
        <v>15263</v>
      </c>
      <c r="D5060" s="5" t="s">
        <v>15264</v>
      </c>
      <c r="E5060" s="4" t="s">
        <v>12325</v>
      </c>
      <c r="F5060" s="5" t="s">
        <v>14892</v>
      </c>
      <c r="G5060" s="5" t="s">
        <v>15152</v>
      </c>
    </row>
    <row r="5061" ht="24" spans="1:7">
      <c r="A5061" s="4" t="s">
        <v>7</v>
      </c>
      <c r="B5061" s="5" t="s">
        <v>15265</v>
      </c>
      <c r="C5061" s="5" t="s">
        <v>15266</v>
      </c>
      <c r="D5061" s="5" t="s">
        <v>15267</v>
      </c>
      <c r="E5061" s="4" t="s">
        <v>12325</v>
      </c>
      <c r="F5061" s="5" t="s">
        <v>14892</v>
      </c>
      <c r="G5061" s="5" t="s">
        <v>15152</v>
      </c>
    </row>
    <row r="5062" ht="24" spans="1:7">
      <c r="A5062" s="4" t="s">
        <v>7</v>
      </c>
      <c r="B5062" s="5" t="s">
        <v>15268</v>
      </c>
      <c r="C5062" s="5" t="s">
        <v>15269</v>
      </c>
      <c r="D5062" s="5" t="s">
        <v>15270</v>
      </c>
      <c r="E5062" s="4" t="s">
        <v>12325</v>
      </c>
      <c r="F5062" s="5" t="s">
        <v>14892</v>
      </c>
      <c r="G5062" s="5" t="s">
        <v>15152</v>
      </c>
    </row>
    <row r="5063" ht="24" spans="1:7">
      <c r="A5063" s="4" t="s">
        <v>7</v>
      </c>
      <c r="B5063" s="5" t="s">
        <v>15271</v>
      </c>
      <c r="C5063" s="5" t="s">
        <v>15272</v>
      </c>
      <c r="D5063" s="5" t="s">
        <v>15273</v>
      </c>
      <c r="E5063" s="4" t="s">
        <v>12325</v>
      </c>
      <c r="F5063" s="5" t="s">
        <v>14892</v>
      </c>
      <c r="G5063" s="5" t="s">
        <v>15152</v>
      </c>
    </row>
    <row r="5064" ht="24" spans="1:7">
      <c r="A5064" s="4" t="s">
        <v>7</v>
      </c>
      <c r="B5064" s="5" t="s">
        <v>15274</v>
      </c>
      <c r="C5064" s="5" t="s">
        <v>15275</v>
      </c>
      <c r="D5064" s="5" t="s">
        <v>15276</v>
      </c>
      <c r="E5064" s="4" t="s">
        <v>12325</v>
      </c>
      <c r="F5064" s="5" t="s">
        <v>14892</v>
      </c>
      <c r="G5064" s="5" t="s">
        <v>15152</v>
      </c>
    </row>
    <row r="5065" ht="24" spans="1:7">
      <c r="A5065" s="4" t="s">
        <v>7</v>
      </c>
      <c r="B5065" s="5" t="s">
        <v>15277</v>
      </c>
      <c r="C5065" s="5" t="s">
        <v>15278</v>
      </c>
      <c r="D5065" s="5" t="s">
        <v>15279</v>
      </c>
      <c r="E5065" s="4" t="s">
        <v>12325</v>
      </c>
      <c r="F5065" s="5" t="s">
        <v>14892</v>
      </c>
      <c r="G5065" s="5" t="s">
        <v>15280</v>
      </c>
    </row>
    <row r="5066" ht="24" spans="1:7">
      <c r="A5066" s="4" t="s">
        <v>7</v>
      </c>
      <c r="B5066" s="5" t="s">
        <v>15281</v>
      </c>
      <c r="C5066" s="5" t="s">
        <v>15282</v>
      </c>
      <c r="D5066" s="5" t="s">
        <v>15283</v>
      </c>
      <c r="E5066" s="4" t="s">
        <v>12325</v>
      </c>
      <c r="F5066" s="5" t="s">
        <v>14892</v>
      </c>
      <c r="G5066" s="5" t="s">
        <v>15280</v>
      </c>
    </row>
    <row r="5067" ht="24" spans="1:7">
      <c r="A5067" s="4" t="s">
        <v>7</v>
      </c>
      <c r="B5067" s="5" t="s">
        <v>15284</v>
      </c>
      <c r="C5067" s="5" t="s">
        <v>15285</v>
      </c>
      <c r="D5067" s="5" t="s">
        <v>15286</v>
      </c>
      <c r="E5067" s="4" t="s">
        <v>12325</v>
      </c>
      <c r="F5067" s="5" t="s">
        <v>14892</v>
      </c>
      <c r="G5067" s="5" t="s">
        <v>15280</v>
      </c>
    </row>
    <row r="5068" ht="24" spans="1:7">
      <c r="A5068" s="4" t="s">
        <v>7</v>
      </c>
      <c r="B5068" s="5" t="s">
        <v>15287</v>
      </c>
      <c r="C5068" s="5" t="s">
        <v>15288</v>
      </c>
      <c r="D5068" s="5" t="s">
        <v>15289</v>
      </c>
      <c r="E5068" s="4" t="s">
        <v>12325</v>
      </c>
      <c r="F5068" s="5" t="s">
        <v>14892</v>
      </c>
      <c r="G5068" s="5" t="s">
        <v>15280</v>
      </c>
    </row>
    <row r="5069" ht="24" spans="1:7">
      <c r="A5069" s="4" t="s">
        <v>7</v>
      </c>
      <c r="B5069" s="5" t="s">
        <v>15290</v>
      </c>
      <c r="C5069" s="5" t="s">
        <v>15291</v>
      </c>
      <c r="D5069" s="5" t="s">
        <v>15292</v>
      </c>
      <c r="E5069" s="4" t="s">
        <v>12325</v>
      </c>
      <c r="F5069" s="5" t="s">
        <v>14892</v>
      </c>
      <c r="G5069" s="5" t="s">
        <v>15280</v>
      </c>
    </row>
    <row r="5070" ht="24" spans="1:7">
      <c r="A5070" s="4" t="s">
        <v>7</v>
      </c>
      <c r="B5070" s="5" t="s">
        <v>15293</v>
      </c>
      <c r="C5070" s="5" t="s">
        <v>15294</v>
      </c>
      <c r="D5070" s="5" t="s">
        <v>15295</v>
      </c>
      <c r="E5070" s="4" t="s">
        <v>12325</v>
      </c>
      <c r="F5070" s="5" t="s">
        <v>14892</v>
      </c>
      <c r="G5070" s="5" t="s">
        <v>15280</v>
      </c>
    </row>
    <row r="5071" ht="24" spans="1:7">
      <c r="A5071" s="4" t="s">
        <v>7</v>
      </c>
      <c r="B5071" s="5" t="s">
        <v>15296</v>
      </c>
      <c r="C5071" s="5" t="s">
        <v>15297</v>
      </c>
      <c r="D5071" s="5" t="s">
        <v>15298</v>
      </c>
      <c r="E5071" s="4" t="s">
        <v>12325</v>
      </c>
      <c r="F5071" s="5" t="s">
        <v>14892</v>
      </c>
      <c r="G5071" s="5" t="s">
        <v>15280</v>
      </c>
    </row>
    <row r="5072" ht="24" spans="1:7">
      <c r="A5072" s="4" t="s">
        <v>7</v>
      </c>
      <c r="B5072" s="5" t="s">
        <v>15299</v>
      </c>
      <c r="C5072" s="5" t="s">
        <v>15300</v>
      </c>
      <c r="D5072" s="5" t="s">
        <v>15301</v>
      </c>
      <c r="E5072" s="4" t="s">
        <v>12325</v>
      </c>
      <c r="F5072" s="5" t="s">
        <v>14892</v>
      </c>
      <c r="G5072" s="5" t="s">
        <v>15280</v>
      </c>
    </row>
    <row r="5073" ht="24" spans="1:7">
      <c r="A5073" s="4" t="s">
        <v>7</v>
      </c>
      <c r="B5073" s="5" t="s">
        <v>15302</v>
      </c>
      <c r="C5073" s="5" t="s">
        <v>15303</v>
      </c>
      <c r="D5073" s="5" t="s">
        <v>15304</v>
      </c>
      <c r="E5073" s="4" t="s">
        <v>12325</v>
      </c>
      <c r="F5073" s="5" t="s">
        <v>14892</v>
      </c>
      <c r="G5073" s="5" t="s">
        <v>15280</v>
      </c>
    </row>
    <row r="5074" ht="24" spans="1:7">
      <c r="A5074" s="4" t="s">
        <v>7</v>
      </c>
      <c r="B5074" s="5" t="s">
        <v>15305</v>
      </c>
      <c r="C5074" s="5" t="s">
        <v>15306</v>
      </c>
      <c r="D5074" s="5" t="s">
        <v>15307</v>
      </c>
      <c r="E5074" s="4" t="s">
        <v>12325</v>
      </c>
      <c r="F5074" s="5" t="s">
        <v>14892</v>
      </c>
      <c r="G5074" s="5" t="s">
        <v>15280</v>
      </c>
    </row>
    <row r="5075" ht="24" spans="1:7">
      <c r="A5075" s="4" t="s">
        <v>7</v>
      </c>
      <c r="B5075" s="5" t="s">
        <v>15308</v>
      </c>
      <c r="C5075" s="5" t="s">
        <v>15309</v>
      </c>
      <c r="D5075" s="5" t="s">
        <v>15310</v>
      </c>
      <c r="E5075" s="4" t="s">
        <v>12325</v>
      </c>
      <c r="F5075" s="5" t="s">
        <v>14892</v>
      </c>
      <c r="G5075" s="5" t="s">
        <v>15280</v>
      </c>
    </row>
    <row r="5076" ht="24" spans="1:7">
      <c r="A5076" s="4" t="s">
        <v>7</v>
      </c>
      <c r="B5076" s="5" t="s">
        <v>15311</v>
      </c>
      <c r="C5076" s="5" t="s">
        <v>15312</v>
      </c>
      <c r="D5076" s="5" t="s">
        <v>15313</v>
      </c>
      <c r="E5076" s="4" t="s">
        <v>12325</v>
      </c>
      <c r="F5076" s="5" t="s">
        <v>14892</v>
      </c>
      <c r="G5076" s="5" t="s">
        <v>15280</v>
      </c>
    </row>
    <row r="5077" ht="24" spans="1:7">
      <c r="A5077" s="4" t="s">
        <v>7</v>
      </c>
      <c r="B5077" s="5" t="s">
        <v>15314</v>
      </c>
      <c r="C5077" s="5" t="s">
        <v>15315</v>
      </c>
      <c r="D5077" s="5" t="s">
        <v>15316</v>
      </c>
      <c r="E5077" s="4" t="s">
        <v>12325</v>
      </c>
      <c r="F5077" s="5" t="s">
        <v>14892</v>
      </c>
      <c r="G5077" s="5" t="s">
        <v>15280</v>
      </c>
    </row>
    <row r="5078" ht="24" spans="1:7">
      <c r="A5078" s="4" t="s">
        <v>7</v>
      </c>
      <c r="B5078" s="5" t="s">
        <v>15317</v>
      </c>
      <c r="C5078" s="5" t="s">
        <v>15318</v>
      </c>
      <c r="D5078" s="5" t="s">
        <v>15319</v>
      </c>
      <c r="E5078" s="4" t="s">
        <v>12325</v>
      </c>
      <c r="F5078" s="5" t="s">
        <v>14892</v>
      </c>
      <c r="G5078" s="5" t="s">
        <v>15280</v>
      </c>
    </row>
    <row r="5079" ht="24" spans="1:7">
      <c r="A5079" s="4" t="s">
        <v>7</v>
      </c>
      <c r="B5079" s="5" t="s">
        <v>15320</v>
      </c>
      <c r="C5079" s="5" t="s">
        <v>15321</v>
      </c>
      <c r="D5079" s="5" t="s">
        <v>15322</v>
      </c>
      <c r="E5079" s="4" t="s">
        <v>12325</v>
      </c>
      <c r="F5079" s="5" t="s">
        <v>14892</v>
      </c>
      <c r="G5079" s="5" t="s">
        <v>15280</v>
      </c>
    </row>
    <row r="5080" ht="24" spans="1:7">
      <c r="A5080" s="4" t="s">
        <v>7</v>
      </c>
      <c r="B5080" s="5" t="s">
        <v>15323</v>
      </c>
      <c r="C5080" s="5" t="s">
        <v>15324</v>
      </c>
      <c r="D5080" s="5" t="s">
        <v>15325</v>
      </c>
      <c r="E5080" s="4" t="s">
        <v>12325</v>
      </c>
      <c r="F5080" s="5" t="s">
        <v>14892</v>
      </c>
      <c r="G5080" s="5" t="s">
        <v>15280</v>
      </c>
    </row>
    <row r="5081" ht="24" spans="1:7">
      <c r="A5081" s="4" t="s">
        <v>7</v>
      </c>
      <c r="B5081" s="5" t="s">
        <v>15326</v>
      </c>
      <c r="C5081" s="5" t="s">
        <v>15327</v>
      </c>
      <c r="D5081" s="5" t="s">
        <v>15328</v>
      </c>
      <c r="E5081" s="4" t="s">
        <v>12325</v>
      </c>
      <c r="F5081" s="5" t="s">
        <v>14892</v>
      </c>
      <c r="G5081" s="5" t="s">
        <v>15280</v>
      </c>
    </row>
    <row r="5082" ht="24" spans="1:7">
      <c r="A5082" s="4" t="s">
        <v>7</v>
      </c>
      <c r="B5082" s="5" t="s">
        <v>15329</v>
      </c>
      <c r="C5082" s="5" t="s">
        <v>15330</v>
      </c>
      <c r="D5082" s="5" t="s">
        <v>15331</v>
      </c>
      <c r="E5082" s="4" t="s">
        <v>12325</v>
      </c>
      <c r="F5082" s="5" t="s">
        <v>14892</v>
      </c>
      <c r="G5082" s="5" t="s">
        <v>15280</v>
      </c>
    </row>
    <row r="5083" ht="24" spans="1:7">
      <c r="A5083" s="4" t="s">
        <v>7</v>
      </c>
      <c r="B5083" s="5" t="s">
        <v>15332</v>
      </c>
      <c r="C5083" s="5" t="s">
        <v>15333</v>
      </c>
      <c r="D5083" s="5" t="s">
        <v>15334</v>
      </c>
      <c r="E5083" s="4" t="s">
        <v>12325</v>
      </c>
      <c r="F5083" s="5" t="s">
        <v>14892</v>
      </c>
      <c r="G5083" s="5" t="s">
        <v>15280</v>
      </c>
    </row>
    <row r="5084" ht="24" spans="1:7">
      <c r="A5084" s="4" t="s">
        <v>7</v>
      </c>
      <c r="B5084" s="5" t="s">
        <v>15335</v>
      </c>
      <c r="C5084" s="5" t="s">
        <v>15336</v>
      </c>
      <c r="D5084" s="5" t="s">
        <v>15337</v>
      </c>
      <c r="E5084" s="4" t="s">
        <v>12325</v>
      </c>
      <c r="F5084" s="5" t="s">
        <v>14892</v>
      </c>
      <c r="G5084" s="5" t="s">
        <v>15280</v>
      </c>
    </row>
    <row r="5085" ht="24" spans="1:7">
      <c r="A5085" s="4" t="s">
        <v>7</v>
      </c>
      <c r="B5085" s="5" t="s">
        <v>15338</v>
      </c>
      <c r="C5085" s="5" t="s">
        <v>15339</v>
      </c>
      <c r="D5085" s="5" t="s">
        <v>15340</v>
      </c>
      <c r="E5085" s="4" t="s">
        <v>12325</v>
      </c>
      <c r="F5085" s="5" t="s">
        <v>14892</v>
      </c>
      <c r="G5085" s="5" t="s">
        <v>15280</v>
      </c>
    </row>
    <row r="5086" ht="24" spans="1:7">
      <c r="A5086" s="4" t="s">
        <v>7</v>
      </c>
      <c r="B5086" s="5" t="s">
        <v>15341</v>
      </c>
      <c r="C5086" s="5" t="s">
        <v>15342</v>
      </c>
      <c r="D5086" s="5" t="s">
        <v>15343</v>
      </c>
      <c r="E5086" s="4" t="s">
        <v>12325</v>
      </c>
      <c r="F5086" s="5" t="s">
        <v>14892</v>
      </c>
      <c r="G5086" s="5" t="s">
        <v>15280</v>
      </c>
    </row>
    <row r="5087" ht="24" spans="1:7">
      <c r="A5087" s="4" t="s">
        <v>7</v>
      </c>
      <c r="B5087" s="5" t="s">
        <v>15344</v>
      </c>
      <c r="C5087" s="5" t="s">
        <v>15345</v>
      </c>
      <c r="D5087" s="5" t="s">
        <v>15346</v>
      </c>
      <c r="E5087" s="4" t="s">
        <v>12325</v>
      </c>
      <c r="F5087" s="5" t="s">
        <v>14892</v>
      </c>
      <c r="G5087" s="5" t="s">
        <v>15280</v>
      </c>
    </row>
    <row r="5088" ht="24" spans="1:7">
      <c r="A5088" s="4" t="s">
        <v>7</v>
      </c>
      <c r="B5088" s="5" t="s">
        <v>15347</v>
      </c>
      <c r="C5088" s="5" t="s">
        <v>15348</v>
      </c>
      <c r="D5088" s="5" t="s">
        <v>15349</v>
      </c>
      <c r="E5088" s="4" t="s">
        <v>12325</v>
      </c>
      <c r="F5088" s="5" t="s">
        <v>14892</v>
      </c>
      <c r="G5088" s="5" t="s">
        <v>15280</v>
      </c>
    </row>
    <row r="5089" ht="24" spans="1:7">
      <c r="A5089" s="4" t="s">
        <v>7</v>
      </c>
      <c r="B5089" s="5" t="s">
        <v>15350</v>
      </c>
      <c r="C5089" s="5" t="s">
        <v>15351</v>
      </c>
      <c r="D5089" s="5" t="s">
        <v>15352</v>
      </c>
      <c r="E5089" s="4" t="s">
        <v>12325</v>
      </c>
      <c r="F5089" s="5" t="s">
        <v>14892</v>
      </c>
      <c r="G5089" s="5" t="s">
        <v>15280</v>
      </c>
    </row>
    <row r="5090" ht="24" spans="1:7">
      <c r="A5090" s="4" t="s">
        <v>7</v>
      </c>
      <c r="B5090" s="5" t="s">
        <v>15353</v>
      </c>
      <c r="C5090" s="5" t="s">
        <v>15354</v>
      </c>
      <c r="D5090" s="5" t="s">
        <v>15355</v>
      </c>
      <c r="E5090" s="4" t="s">
        <v>12325</v>
      </c>
      <c r="F5090" s="5" t="s">
        <v>14892</v>
      </c>
      <c r="G5090" s="5" t="s">
        <v>15280</v>
      </c>
    </row>
    <row r="5091" ht="24" spans="1:7">
      <c r="A5091" s="4" t="s">
        <v>7</v>
      </c>
      <c r="B5091" s="5" t="s">
        <v>15356</v>
      </c>
      <c r="C5091" s="5" t="s">
        <v>15357</v>
      </c>
      <c r="D5091" s="5" t="s">
        <v>15358</v>
      </c>
      <c r="E5091" s="4" t="s">
        <v>12325</v>
      </c>
      <c r="F5091" s="5" t="s">
        <v>14892</v>
      </c>
      <c r="G5091" s="5" t="s">
        <v>15280</v>
      </c>
    </row>
    <row r="5092" ht="24" spans="1:7">
      <c r="A5092" s="4" t="s">
        <v>7</v>
      </c>
      <c r="B5092" s="5" t="s">
        <v>15359</v>
      </c>
      <c r="C5092" s="5" t="s">
        <v>15360</v>
      </c>
      <c r="D5092" s="5" t="s">
        <v>15361</v>
      </c>
      <c r="E5092" s="4" t="s">
        <v>12325</v>
      </c>
      <c r="F5092" s="5" t="s">
        <v>14892</v>
      </c>
      <c r="G5092" s="5" t="s">
        <v>15280</v>
      </c>
    </row>
    <row r="5093" ht="24" spans="1:7">
      <c r="A5093" s="4" t="s">
        <v>7</v>
      </c>
      <c r="B5093" s="5" t="s">
        <v>15362</v>
      </c>
      <c r="C5093" s="5" t="s">
        <v>15363</v>
      </c>
      <c r="D5093" s="5" t="s">
        <v>15364</v>
      </c>
      <c r="E5093" s="4" t="s">
        <v>12325</v>
      </c>
      <c r="F5093" s="5" t="s">
        <v>14892</v>
      </c>
      <c r="G5093" s="5" t="s">
        <v>15280</v>
      </c>
    </row>
    <row r="5094" ht="24" spans="1:7">
      <c r="A5094" s="4" t="s">
        <v>7</v>
      </c>
      <c r="B5094" s="5" t="s">
        <v>15365</v>
      </c>
      <c r="C5094" s="5" t="s">
        <v>15366</v>
      </c>
      <c r="D5094" s="5" t="s">
        <v>15367</v>
      </c>
      <c r="E5094" s="4" t="s">
        <v>12325</v>
      </c>
      <c r="F5094" s="5" t="s">
        <v>14892</v>
      </c>
      <c r="G5094" s="5" t="s">
        <v>15280</v>
      </c>
    </row>
    <row r="5095" ht="24" spans="1:7">
      <c r="A5095" s="4" t="s">
        <v>7</v>
      </c>
      <c r="B5095" s="5" t="s">
        <v>15368</v>
      </c>
      <c r="C5095" s="5" t="s">
        <v>15369</v>
      </c>
      <c r="D5095" s="5" t="s">
        <v>15370</v>
      </c>
      <c r="E5095" s="4" t="s">
        <v>12325</v>
      </c>
      <c r="F5095" s="5" t="s">
        <v>14892</v>
      </c>
      <c r="G5095" s="5" t="s">
        <v>15280</v>
      </c>
    </row>
    <row r="5096" ht="24" spans="1:7">
      <c r="A5096" s="4" t="s">
        <v>7</v>
      </c>
      <c r="B5096" s="5" t="s">
        <v>15371</v>
      </c>
      <c r="C5096" s="5" t="s">
        <v>15372</v>
      </c>
      <c r="D5096" s="5" t="s">
        <v>15373</v>
      </c>
      <c r="E5096" s="4" t="s">
        <v>12325</v>
      </c>
      <c r="F5096" s="5" t="s">
        <v>14892</v>
      </c>
      <c r="G5096" s="5" t="s">
        <v>15280</v>
      </c>
    </row>
    <row r="5097" ht="24" spans="1:7">
      <c r="A5097" s="4" t="s">
        <v>7</v>
      </c>
      <c r="B5097" s="5" t="s">
        <v>15374</v>
      </c>
      <c r="C5097" s="5" t="s">
        <v>15375</v>
      </c>
      <c r="D5097" s="5" t="s">
        <v>15376</v>
      </c>
      <c r="E5097" s="4" t="s">
        <v>12325</v>
      </c>
      <c r="F5097" s="5" t="s">
        <v>14892</v>
      </c>
      <c r="G5097" s="5" t="s">
        <v>15280</v>
      </c>
    </row>
    <row r="5098" ht="24" spans="1:7">
      <c r="A5098" s="4" t="s">
        <v>7</v>
      </c>
      <c r="B5098" s="5" t="s">
        <v>15377</v>
      </c>
      <c r="C5098" s="5" t="s">
        <v>15378</v>
      </c>
      <c r="D5098" s="5" t="s">
        <v>15379</v>
      </c>
      <c r="E5098" s="4" t="s">
        <v>12325</v>
      </c>
      <c r="F5098" s="5" t="s">
        <v>14892</v>
      </c>
      <c r="G5098" s="5" t="s">
        <v>15280</v>
      </c>
    </row>
    <row r="5099" ht="24" spans="1:7">
      <c r="A5099" s="4" t="s">
        <v>7</v>
      </c>
      <c r="B5099" s="5" t="s">
        <v>15380</v>
      </c>
      <c r="C5099" s="5" t="s">
        <v>15381</v>
      </c>
      <c r="D5099" s="5" t="s">
        <v>15382</v>
      </c>
      <c r="E5099" s="4" t="s">
        <v>12325</v>
      </c>
      <c r="F5099" s="5" t="s">
        <v>14892</v>
      </c>
      <c r="G5099" s="5" t="s">
        <v>15280</v>
      </c>
    </row>
    <row r="5100" ht="24" spans="1:7">
      <c r="A5100" s="4" t="s">
        <v>7</v>
      </c>
      <c r="B5100" s="5" t="s">
        <v>15383</v>
      </c>
      <c r="C5100" s="5" t="s">
        <v>15384</v>
      </c>
      <c r="D5100" s="5" t="s">
        <v>15385</v>
      </c>
      <c r="E5100" s="4" t="s">
        <v>12325</v>
      </c>
      <c r="F5100" s="5" t="s">
        <v>14892</v>
      </c>
      <c r="G5100" s="5" t="s">
        <v>15280</v>
      </c>
    </row>
    <row r="5101" ht="24" spans="1:7">
      <c r="A5101" s="4" t="s">
        <v>7</v>
      </c>
      <c r="B5101" s="5" t="s">
        <v>15386</v>
      </c>
      <c r="C5101" s="5" t="s">
        <v>15387</v>
      </c>
      <c r="D5101" s="5" t="s">
        <v>15388</v>
      </c>
      <c r="E5101" s="4" t="s">
        <v>12325</v>
      </c>
      <c r="F5101" s="5" t="s">
        <v>14892</v>
      </c>
      <c r="G5101" s="5" t="s">
        <v>15280</v>
      </c>
    </row>
    <row r="5102" ht="24" spans="1:7">
      <c r="A5102" s="4" t="s">
        <v>7</v>
      </c>
      <c r="B5102" s="5" t="s">
        <v>15389</v>
      </c>
      <c r="C5102" s="5" t="s">
        <v>15390</v>
      </c>
      <c r="D5102" s="5" t="s">
        <v>15391</v>
      </c>
      <c r="E5102" s="4" t="s">
        <v>12325</v>
      </c>
      <c r="F5102" s="5" t="s">
        <v>14892</v>
      </c>
      <c r="G5102" s="5" t="s">
        <v>15280</v>
      </c>
    </row>
    <row r="5103" ht="24" spans="1:7">
      <c r="A5103" s="4" t="s">
        <v>7</v>
      </c>
      <c r="B5103" s="5" t="s">
        <v>15392</v>
      </c>
      <c r="C5103" s="5" t="s">
        <v>15393</v>
      </c>
      <c r="D5103" s="5" t="s">
        <v>15394</v>
      </c>
      <c r="E5103" s="4" t="s">
        <v>12325</v>
      </c>
      <c r="F5103" s="5" t="s">
        <v>14892</v>
      </c>
      <c r="G5103" s="5" t="s">
        <v>15280</v>
      </c>
    </row>
    <row r="5104" ht="24" spans="1:7">
      <c r="A5104" s="4" t="s">
        <v>7</v>
      </c>
      <c r="B5104" s="5" t="s">
        <v>15395</v>
      </c>
      <c r="C5104" s="5" t="s">
        <v>15396</v>
      </c>
      <c r="D5104" s="5" t="s">
        <v>15397</v>
      </c>
      <c r="E5104" s="4" t="s">
        <v>12325</v>
      </c>
      <c r="F5104" s="5" t="s">
        <v>14892</v>
      </c>
      <c r="G5104" s="5" t="s">
        <v>15280</v>
      </c>
    </row>
    <row r="5105" ht="24" spans="1:7">
      <c r="A5105" s="4" t="s">
        <v>7</v>
      </c>
      <c r="B5105" s="5" t="s">
        <v>15398</v>
      </c>
      <c r="C5105" s="5" t="s">
        <v>15399</v>
      </c>
      <c r="D5105" s="5" t="s">
        <v>15400</v>
      </c>
      <c r="E5105" s="4" t="s">
        <v>12325</v>
      </c>
      <c r="F5105" s="5" t="s">
        <v>14892</v>
      </c>
      <c r="G5105" s="5" t="s">
        <v>15280</v>
      </c>
    </row>
    <row r="5106" ht="24" spans="1:7">
      <c r="A5106" s="4" t="s">
        <v>7</v>
      </c>
      <c r="B5106" s="5" t="s">
        <v>15401</v>
      </c>
      <c r="C5106" s="5" t="s">
        <v>15402</v>
      </c>
      <c r="D5106" s="5" t="s">
        <v>15403</v>
      </c>
      <c r="E5106" s="4" t="s">
        <v>12325</v>
      </c>
      <c r="F5106" s="5" t="s">
        <v>14892</v>
      </c>
      <c r="G5106" s="5" t="s">
        <v>15280</v>
      </c>
    </row>
    <row r="5107" ht="24" spans="1:7">
      <c r="A5107" s="4" t="s">
        <v>7</v>
      </c>
      <c r="B5107" s="5" t="s">
        <v>15404</v>
      </c>
      <c r="C5107" s="5" t="s">
        <v>15405</v>
      </c>
      <c r="D5107" s="5" t="s">
        <v>15406</v>
      </c>
      <c r="E5107" s="4" t="s">
        <v>12325</v>
      </c>
      <c r="F5107" s="5" t="s">
        <v>14892</v>
      </c>
      <c r="G5107" s="5" t="s">
        <v>15407</v>
      </c>
    </row>
    <row r="5108" ht="24" spans="1:7">
      <c r="A5108" s="4" t="s">
        <v>7</v>
      </c>
      <c r="B5108" s="5" t="s">
        <v>15408</v>
      </c>
      <c r="C5108" s="5" t="s">
        <v>15409</v>
      </c>
      <c r="D5108" s="5" t="s">
        <v>15410</v>
      </c>
      <c r="E5108" s="4" t="s">
        <v>12325</v>
      </c>
      <c r="F5108" s="5" t="s">
        <v>14892</v>
      </c>
      <c r="G5108" s="5" t="s">
        <v>15407</v>
      </c>
    </row>
    <row r="5109" ht="24" spans="1:7">
      <c r="A5109" s="4" t="s">
        <v>7</v>
      </c>
      <c r="B5109" s="5" t="s">
        <v>15411</v>
      </c>
      <c r="C5109" s="5" t="s">
        <v>15412</v>
      </c>
      <c r="D5109" s="5" t="s">
        <v>15413</v>
      </c>
      <c r="E5109" s="4" t="s">
        <v>12325</v>
      </c>
      <c r="F5109" s="5" t="s">
        <v>14892</v>
      </c>
      <c r="G5109" s="5" t="s">
        <v>15407</v>
      </c>
    </row>
    <row r="5110" ht="24" spans="1:7">
      <c r="A5110" s="4" t="s">
        <v>7</v>
      </c>
      <c r="B5110" s="5" t="s">
        <v>15414</v>
      </c>
      <c r="C5110" s="5" t="s">
        <v>15415</v>
      </c>
      <c r="D5110" s="5" t="s">
        <v>15416</v>
      </c>
      <c r="E5110" s="4" t="s">
        <v>12325</v>
      </c>
      <c r="F5110" s="5" t="s">
        <v>14892</v>
      </c>
      <c r="G5110" s="5" t="s">
        <v>15407</v>
      </c>
    </row>
    <row r="5111" ht="24" spans="1:7">
      <c r="A5111" s="4" t="s">
        <v>7</v>
      </c>
      <c r="B5111" s="5" t="s">
        <v>15417</v>
      </c>
      <c r="C5111" s="5" t="s">
        <v>15418</v>
      </c>
      <c r="D5111" s="5" t="s">
        <v>15419</v>
      </c>
      <c r="E5111" s="4" t="s">
        <v>12325</v>
      </c>
      <c r="F5111" s="5" t="s">
        <v>14892</v>
      </c>
      <c r="G5111" s="5" t="s">
        <v>15407</v>
      </c>
    </row>
    <row r="5112" ht="24" spans="1:7">
      <c r="A5112" s="4" t="s">
        <v>7</v>
      </c>
      <c r="B5112" s="5" t="s">
        <v>15420</v>
      </c>
      <c r="C5112" s="5" t="s">
        <v>15421</v>
      </c>
      <c r="D5112" s="5" t="s">
        <v>15422</v>
      </c>
      <c r="E5112" s="4" t="s">
        <v>12325</v>
      </c>
      <c r="F5112" s="5" t="s">
        <v>14892</v>
      </c>
      <c r="G5112" s="5" t="s">
        <v>15407</v>
      </c>
    </row>
    <row r="5113" ht="24" spans="1:7">
      <c r="A5113" s="4" t="s">
        <v>7</v>
      </c>
      <c r="B5113" s="5" t="s">
        <v>15423</v>
      </c>
      <c r="C5113" s="5" t="s">
        <v>15424</v>
      </c>
      <c r="D5113" s="5" t="s">
        <v>15425</v>
      </c>
      <c r="E5113" s="4" t="s">
        <v>12325</v>
      </c>
      <c r="F5113" s="5" t="s">
        <v>14892</v>
      </c>
      <c r="G5113" s="5" t="s">
        <v>15407</v>
      </c>
    </row>
    <row r="5114" ht="24" spans="1:7">
      <c r="A5114" s="4" t="s">
        <v>7</v>
      </c>
      <c r="B5114" s="5" t="s">
        <v>15426</v>
      </c>
      <c r="C5114" s="5" t="s">
        <v>15427</v>
      </c>
      <c r="D5114" s="5" t="s">
        <v>15428</v>
      </c>
      <c r="E5114" s="4" t="s">
        <v>12325</v>
      </c>
      <c r="F5114" s="5" t="s">
        <v>14892</v>
      </c>
      <c r="G5114" s="5" t="s">
        <v>15407</v>
      </c>
    </row>
    <row r="5115" ht="24" spans="1:7">
      <c r="A5115" s="4" t="s">
        <v>7</v>
      </c>
      <c r="B5115" s="5" t="s">
        <v>15429</v>
      </c>
      <c r="C5115" s="5" t="s">
        <v>15430</v>
      </c>
      <c r="D5115" s="5" t="s">
        <v>15431</v>
      </c>
      <c r="E5115" s="4" t="s">
        <v>12325</v>
      </c>
      <c r="F5115" s="5" t="s">
        <v>14892</v>
      </c>
      <c r="G5115" s="5" t="s">
        <v>15407</v>
      </c>
    </row>
    <row r="5116" ht="24" spans="1:7">
      <c r="A5116" s="4" t="s">
        <v>7</v>
      </c>
      <c r="B5116" s="5" t="s">
        <v>15432</v>
      </c>
      <c r="C5116" s="5" t="s">
        <v>15433</v>
      </c>
      <c r="D5116" s="5" t="s">
        <v>15434</v>
      </c>
      <c r="E5116" s="4" t="s">
        <v>12325</v>
      </c>
      <c r="F5116" s="5" t="s">
        <v>14892</v>
      </c>
      <c r="G5116" s="5" t="s">
        <v>15407</v>
      </c>
    </row>
    <row r="5117" ht="24" spans="1:7">
      <c r="A5117" s="4" t="s">
        <v>7</v>
      </c>
      <c r="B5117" s="5" t="s">
        <v>15435</v>
      </c>
      <c r="C5117" s="5" t="s">
        <v>15436</v>
      </c>
      <c r="D5117" s="5" t="s">
        <v>15437</v>
      </c>
      <c r="E5117" s="4" t="s">
        <v>12325</v>
      </c>
      <c r="F5117" s="5" t="s">
        <v>14892</v>
      </c>
      <c r="G5117" s="5" t="s">
        <v>15407</v>
      </c>
    </row>
    <row r="5118" ht="24" spans="1:7">
      <c r="A5118" s="4" t="s">
        <v>7</v>
      </c>
      <c r="B5118" s="5" t="s">
        <v>15438</v>
      </c>
      <c r="C5118" s="5" t="s">
        <v>15439</v>
      </c>
      <c r="D5118" s="5" t="s">
        <v>15440</v>
      </c>
      <c r="E5118" s="4" t="s">
        <v>12325</v>
      </c>
      <c r="F5118" s="5" t="s">
        <v>14892</v>
      </c>
      <c r="G5118" s="5" t="s">
        <v>15407</v>
      </c>
    </row>
    <row r="5119" ht="24" spans="1:7">
      <c r="A5119" s="4" t="s">
        <v>7</v>
      </c>
      <c r="B5119" s="5" t="s">
        <v>15441</v>
      </c>
      <c r="C5119" s="5" t="s">
        <v>15442</v>
      </c>
      <c r="D5119" s="5" t="s">
        <v>15443</v>
      </c>
      <c r="E5119" s="4" t="s">
        <v>12325</v>
      </c>
      <c r="F5119" s="5" t="s">
        <v>14892</v>
      </c>
      <c r="G5119" s="5" t="s">
        <v>15407</v>
      </c>
    </row>
    <row r="5120" ht="24" spans="1:7">
      <c r="A5120" s="4" t="s">
        <v>7</v>
      </c>
      <c r="B5120" s="5" t="s">
        <v>15444</v>
      </c>
      <c r="C5120" s="5" t="s">
        <v>15445</v>
      </c>
      <c r="D5120" s="5" t="s">
        <v>15446</v>
      </c>
      <c r="E5120" s="4" t="s">
        <v>12325</v>
      </c>
      <c r="F5120" s="5" t="s">
        <v>14892</v>
      </c>
      <c r="G5120" s="5" t="s">
        <v>15407</v>
      </c>
    </row>
    <row r="5121" ht="24" spans="1:7">
      <c r="A5121" s="4" t="s">
        <v>7</v>
      </c>
      <c r="B5121" s="5" t="s">
        <v>15447</v>
      </c>
      <c r="C5121" s="5" t="s">
        <v>15448</v>
      </c>
      <c r="D5121" s="5" t="s">
        <v>15449</v>
      </c>
      <c r="E5121" s="4" t="s">
        <v>12325</v>
      </c>
      <c r="F5121" s="5" t="s">
        <v>14892</v>
      </c>
      <c r="G5121" s="5" t="s">
        <v>15407</v>
      </c>
    </row>
    <row r="5122" ht="24" spans="1:7">
      <c r="A5122" s="4" t="s">
        <v>7</v>
      </c>
      <c r="B5122" s="5" t="s">
        <v>15450</v>
      </c>
      <c r="C5122" s="5" t="s">
        <v>15451</v>
      </c>
      <c r="D5122" s="5" t="s">
        <v>15452</v>
      </c>
      <c r="E5122" s="4" t="s">
        <v>12325</v>
      </c>
      <c r="F5122" s="5" t="s">
        <v>14892</v>
      </c>
      <c r="G5122" s="5" t="s">
        <v>15407</v>
      </c>
    </row>
    <row r="5123" ht="24" spans="1:7">
      <c r="A5123" s="4" t="s">
        <v>7</v>
      </c>
      <c r="B5123" s="5" t="s">
        <v>15453</v>
      </c>
      <c r="C5123" s="5" t="s">
        <v>15454</v>
      </c>
      <c r="D5123" s="5" t="s">
        <v>15455</v>
      </c>
      <c r="E5123" s="4" t="s">
        <v>12325</v>
      </c>
      <c r="F5123" s="5" t="s">
        <v>14892</v>
      </c>
      <c r="G5123" s="5" t="s">
        <v>15407</v>
      </c>
    </row>
    <row r="5124" ht="24" spans="1:7">
      <c r="A5124" s="4" t="s">
        <v>7</v>
      </c>
      <c r="B5124" s="5" t="s">
        <v>15456</v>
      </c>
      <c r="C5124" s="5" t="s">
        <v>15457</v>
      </c>
      <c r="D5124" s="5" t="s">
        <v>15458</v>
      </c>
      <c r="E5124" s="4" t="s">
        <v>12325</v>
      </c>
      <c r="F5124" s="5" t="s">
        <v>14892</v>
      </c>
      <c r="G5124" s="5" t="s">
        <v>15407</v>
      </c>
    </row>
    <row r="5125" ht="24" spans="1:7">
      <c r="A5125" s="4" t="s">
        <v>7</v>
      </c>
      <c r="B5125" s="5" t="s">
        <v>15459</v>
      </c>
      <c r="C5125" s="5" t="s">
        <v>15460</v>
      </c>
      <c r="D5125" s="5" t="s">
        <v>15461</v>
      </c>
      <c r="E5125" s="4" t="s">
        <v>12325</v>
      </c>
      <c r="F5125" s="5" t="s">
        <v>14892</v>
      </c>
      <c r="G5125" s="5" t="s">
        <v>15407</v>
      </c>
    </row>
    <row r="5126" ht="24" spans="1:7">
      <c r="A5126" s="4" t="s">
        <v>7</v>
      </c>
      <c r="B5126" s="5" t="s">
        <v>15462</v>
      </c>
      <c r="C5126" s="5" t="s">
        <v>15463</v>
      </c>
      <c r="D5126" s="5" t="s">
        <v>15464</v>
      </c>
      <c r="E5126" s="4" t="s">
        <v>12325</v>
      </c>
      <c r="F5126" s="5" t="s">
        <v>14892</v>
      </c>
      <c r="G5126" s="5" t="s">
        <v>15407</v>
      </c>
    </row>
    <row r="5127" ht="24" spans="1:7">
      <c r="A5127" s="4" t="s">
        <v>7</v>
      </c>
      <c r="B5127" s="5" t="s">
        <v>15465</v>
      </c>
      <c r="C5127" s="5" t="s">
        <v>15466</v>
      </c>
      <c r="D5127" s="5" t="s">
        <v>15467</v>
      </c>
      <c r="E5127" s="4" t="s">
        <v>12325</v>
      </c>
      <c r="F5127" s="5" t="s">
        <v>14892</v>
      </c>
      <c r="G5127" s="5" t="s">
        <v>15407</v>
      </c>
    </row>
    <row r="5128" ht="24" spans="1:7">
      <c r="A5128" s="4" t="s">
        <v>7</v>
      </c>
      <c r="B5128" s="5" t="s">
        <v>15468</v>
      </c>
      <c r="C5128" s="5" t="s">
        <v>15469</v>
      </c>
      <c r="D5128" s="5" t="s">
        <v>15470</v>
      </c>
      <c r="E5128" s="4" t="s">
        <v>12325</v>
      </c>
      <c r="F5128" s="5" t="s">
        <v>14892</v>
      </c>
      <c r="G5128" s="5" t="s">
        <v>15407</v>
      </c>
    </row>
    <row r="5129" ht="24" spans="1:7">
      <c r="A5129" s="4" t="s">
        <v>7</v>
      </c>
      <c r="B5129" s="5" t="s">
        <v>15471</v>
      </c>
      <c r="C5129" s="5" t="s">
        <v>15472</v>
      </c>
      <c r="D5129" s="5" t="s">
        <v>15473</v>
      </c>
      <c r="E5129" s="4" t="s">
        <v>12325</v>
      </c>
      <c r="F5129" s="5" t="s">
        <v>14892</v>
      </c>
      <c r="G5129" s="5" t="s">
        <v>15407</v>
      </c>
    </row>
    <row r="5130" ht="24" spans="1:7">
      <c r="A5130" s="4" t="s">
        <v>7</v>
      </c>
      <c r="B5130" s="5" t="s">
        <v>15474</v>
      </c>
      <c r="C5130" s="5" t="s">
        <v>15475</v>
      </c>
      <c r="D5130" s="5" t="s">
        <v>15476</v>
      </c>
      <c r="E5130" s="4" t="s">
        <v>12325</v>
      </c>
      <c r="F5130" s="5" t="s">
        <v>14892</v>
      </c>
      <c r="G5130" s="5" t="s">
        <v>15407</v>
      </c>
    </row>
    <row r="5131" ht="24" spans="1:7">
      <c r="A5131" s="4" t="s">
        <v>7</v>
      </c>
      <c r="B5131" s="5" t="s">
        <v>15477</v>
      </c>
      <c r="C5131" s="5" t="s">
        <v>15478</v>
      </c>
      <c r="D5131" s="5" t="s">
        <v>15479</v>
      </c>
      <c r="E5131" s="4" t="s">
        <v>12325</v>
      </c>
      <c r="F5131" s="5" t="s">
        <v>14892</v>
      </c>
      <c r="G5131" s="5" t="s">
        <v>15407</v>
      </c>
    </row>
    <row r="5132" ht="24" spans="1:7">
      <c r="A5132" s="4" t="s">
        <v>7</v>
      </c>
      <c r="B5132" s="5" t="s">
        <v>15480</v>
      </c>
      <c r="C5132" s="5" t="s">
        <v>15481</v>
      </c>
      <c r="D5132" s="5" t="s">
        <v>15482</v>
      </c>
      <c r="E5132" s="4" t="s">
        <v>12325</v>
      </c>
      <c r="F5132" s="5" t="s">
        <v>14892</v>
      </c>
      <c r="G5132" s="5" t="s">
        <v>15407</v>
      </c>
    </row>
    <row r="5133" ht="24" spans="1:7">
      <c r="A5133" s="4" t="s">
        <v>7</v>
      </c>
      <c r="B5133" s="5" t="s">
        <v>15483</v>
      </c>
      <c r="C5133" s="5" t="s">
        <v>15484</v>
      </c>
      <c r="D5133" s="5" t="s">
        <v>15485</v>
      </c>
      <c r="E5133" s="4" t="s">
        <v>12325</v>
      </c>
      <c r="F5133" s="5" t="s">
        <v>14892</v>
      </c>
      <c r="G5133" s="5" t="s">
        <v>15407</v>
      </c>
    </row>
    <row r="5134" ht="24" spans="1:7">
      <c r="A5134" s="4" t="s">
        <v>7</v>
      </c>
      <c r="B5134" s="5" t="s">
        <v>15486</v>
      </c>
      <c r="C5134" s="5" t="s">
        <v>15487</v>
      </c>
      <c r="D5134" s="5" t="s">
        <v>15488</v>
      </c>
      <c r="E5134" s="4" t="s">
        <v>12325</v>
      </c>
      <c r="F5134" s="5" t="s">
        <v>14892</v>
      </c>
      <c r="G5134" s="5" t="s">
        <v>15407</v>
      </c>
    </row>
    <row r="5135" ht="24" spans="1:7">
      <c r="A5135" s="4" t="s">
        <v>7</v>
      </c>
      <c r="B5135" s="5" t="s">
        <v>15489</v>
      </c>
      <c r="C5135" s="5" t="s">
        <v>15490</v>
      </c>
      <c r="D5135" s="5" t="s">
        <v>15491</v>
      </c>
      <c r="E5135" s="4" t="s">
        <v>12325</v>
      </c>
      <c r="F5135" s="5" t="s">
        <v>14892</v>
      </c>
      <c r="G5135" s="5" t="s">
        <v>15407</v>
      </c>
    </row>
    <row r="5136" ht="24" spans="1:7">
      <c r="A5136" s="4" t="s">
        <v>7</v>
      </c>
      <c r="B5136" s="5" t="s">
        <v>15492</v>
      </c>
      <c r="C5136" s="5" t="s">
        <v>15493</v>
      </c>
      <c r="D5136" s="5" t="s">
        <v>15494</v>
      </c>
      <c r="E5136" s="4" t="s">
        <v>12325</v>
      </c>
      <c r="F5136" s="5" t="s">
        <v>14892</v>
      </c>
      <c r="G5136" s="5" t="s">
        <v>15407</v>
      </c>
    </row>
    <row r="5137" ht="24" spans="1:7">
      <c r="A5137" s="4" t="s">
        <v>7</v>
      </c>
      <c r="B5137" s="5" t="s">
        <v>15495</v>
      </c>
      <c r="C5137" s="5" t="s">
        <v>15496</v>
      </c>
      <c r="D5137" s="5" t="s">
        <v>15497</v>
      </c>
      <c r="E5137" s="4" t="s">
        <v>12325</v>
      </c>
      <c r="F5137" s="5" t="s">
        <v>14892</v>
      </c>
      <c r="G5137" s="5" t="s">
        <v>15407</v>
      </c>
    </row>
    <row r="5138" ht="24" spans="1:7">
      <c r="A5138" s="4" t="s">
        <v>7</v>
      </c>
      <c r="B5138" s="5" t="s">
        <v>15498</v>
      </c>
      <c r="C5138" s="5" t="s">
        <v>15499</v>
      </c>
      <c r="D5138" s="5" t="s">
        <v>15500</v>
      </c>
      <c r="E5138" s="4" t="s">
        <v>12325</v>
      </c>
      <c r="F5138" s="5" t="s">
        <v>14892</v>
      </c>
      <c r="G5138" s="5" t="s">
        <v>15407</v>
      </c>
    </row>
    <row r="5139" ht="24" spans="1:7">
      <c r="A5139" s="4" t="s">
        <v>7</v>
      </c>
      <c r="B5139" s="5" t="s">
        <v>15501</v>
      </c>
      <c r="C5139" s="5" t="s">
        <v>15502</v>
      </c>
      <c r="D5139" s="5" t="s">
        <v>15503</v>
      </c>
      <c r="E5139" s="4" t="s">
        <v>12325</v>
      </c>
      <c r="F5139" s="5" t="s">
        <v>14892</v>
      </c>
      <c r="G5139" s="5" t="s">
        <v>15407</v>
      </c>
    </row>
    <row r="5140" ht="24" spans="1:7">
      <c r="A5140" s="4" t="s">
        <v>7</v>
      </c>
      <c r="B5140" s="5" t="s">
        <v>15504</v>
      </c>
      <c r="C5140" s="5" t="s">
        <v>15505</v>
      </c>
      <c r="D5140" s="5" t="s">
        <v>15506</v>
      </c>
      <c r="E5140" s="4" t="s">
        <v>12325</v>
      </c>
      <c r="F5140" s="5" t="s">
        <v>14892</v>
      </c>
      <c r="G5140" s="5" t="s">
        <v>15407</v>
      </c>
    </row>
    <row r="5141" ht="24" spans="1:7">
      <c r="A5141" s="4" t="s">
        <v>7</v>
      </c>
      <c r="B5141" s="5" t="s">
        <v>15507</v>
      </c>
      <c r="C5141" s="5" t="s">
        <v>15508</v>
      </c>
      <c r="D5141" s="5" t="s">
        <v>15509</v>
      </c>
      <c r="E5141" s="4" t="s">
        <v>12325</v>
      </c>
      <c r="F5141" s="5" t="s">
        <v>14892</v>
      </c>
      <c r="G5141" s="5" t="s">
        <v>15407</v>
      </c>
    </row>
    <row r="5142" ht="24" spans="1:7">
      <c r="A5142" s="4" t="s">
        <v>7</v>
      </c>
      <c r="B5142" s="5" t="s">
        <v>15510</v>
      </c>
      <c r="C5142" s="5" t="s">
        <v>15511</v>
      </c>
      <c r="D5142" s="5" t="s">
        <v>15512</v>
      </c>
      <c r="E5142" s="4" t="s">
        <v>12325</v>
      </c>
      <c r="F5142" s="5" t="s">
        <v>14892</v>
      </c>
      <c r="G5142" s="5" t="s">
        <v>15407</v>
      </c>
    </row>
    <row r="5143" ht="24" spans="1:7">
      <c r="A5143" s="4" t="s">
        <v>7</v>
      </c>
      <c r="B5143" s="5" t="s">
        <v>15513</v>
      </c>
      <c r="C5143" s="5" t="s">
        <v>15514</v>
      </c>
      <c r="D5143" s="5" t="s">
        <v>15515</v>
      </c>
      <c r="E5143" s="4" t="s">
        <v>12325</v>
      </c>
      <c r="F5143" s="5" t="s">
        <v>14892</v>
      </c>
      <c r="G5143" s="5" t="s">
        <v>15407</v>
      </c>
    </row>
    <row r="5144" ht="24" spans="1:7">
      <c r="A5144" s="4" t="s">
        <v>7</v>
      </c>
      <c r="B5144" s="5" t="s">
        <v>15516</v>
      </c>
      <c r="C5144" s="5" t="s">
        <v>15517</v>
      </c>
      <c r="D5144" s="5" t="s">
        <v>15518</v>
      </c>
      <c r="E5144" s="4" t="s">
        <v>12325</v>
      </c>
      <c r="F5144" s="5" t="s">
        <v>14892</v>
      </c>
      <c r="G5144" s="5" t="s">
        <v>15407</v>
      </c>
    </row>
    <row r="5145" ht="24" spans="1:7">
      <c r="A5145" s="4" t="s">
        <v>7</v>
      </c>
      <c r="B5145" s="5" t="s">
        <v>15519</v>
      </c>
      <c r="C5145" s="5" t="s">
        <v>15520</v>
      </c>
      <c r="D5145" s="5" t="s">
        <v>15521</v>
      </c>
      <c r="E5145" s="4" t="s">
        <v>12325</v>
      </c>
      <c r="F5145" s="5" t="s">
        <v>14892</v>
      </c>
      <c r="G5145" s="5" t="s">
        <v>15407</v>
      </c>
    </row>
    <row r="5146" ht="24" spans="1:7">
      <c r="A5146" s="4" t="s">
        <v>7</v>
      </c>
      <c r="B5146" s="5" t="s">
        <v>15522</v>
      </c>
      <c r="C5146" s="5" t="s">
        <v>15523</v>
      </c>
      <c r="D5146" s="5" t="s">
        <v>15524</v>
      </c>
      <c r="E5146" s="4" t="s">
        <v>12325</v>
      </c>
      <c r="F5146" s="5" t="s">
        <v>14892</v>
      </c>
      <c r="G5146" s="5" t="s">
        <v>15407</v>
      </c>
    </row>
    <row r="5147" ht="24" spans="1:7">
      <c r="A5147" s="4" t="s">
        <v>7</v>
      </c>
      <c r="B5147" s="5" t="s">
        <v>15525</v>
      </c>
      <c r="C5147" s="5" t="s">
        <v>15526</v>
      </c>
      <c r="D5147" s="5" t="s">
        <v>15527</v>
      </c>
      <c r="E5147" s="4" t="s">
        <v>12325</v>
      </c>
      <c r="F5147" s="5" t="s">
        <v>14892</v>
      </c>
      <c r="G5147" s="5" t="s">
        <v>15407</v>
      </c>
    </row>
    <row r="5148" ht="24" spans="1:7">
      <c r="A5148" s="4" t="s">
        <v>7</v>
      </c>
      <c r="B5148" s="5" t="s">
        <v>15528</v>
      </c>
      <c r="C5148" s="5" t="s">
        <v>15529</v>
      </c>
      <c r="D5148" s="5" t="s">
        <v>15530</v>
      </c>
      <c r="E5148" s="4" t="s">
        <v>12325</v>
      </c>
      <c r="F5148" s="5" t="s">
        <v>14892</v>
      </c>
      <c r="G5148" s="5" t="s">
        <v>15407</v>
      </c>
    </row>
    <row r="5149" ht="24" spans="1:7">
      <c r="A5149" s="4" t="s">
        <v>7</v>
      </c>
      <c r="B5149" s="5" t="s">
        <v>15531</v>
      </c>
      <c r="C5149" s="5" t="s">
        <v>15532</v>
      </c>
      <c r="D5149" s="5" t="s">
        <v>15247</v>
      </c>
      <c r="E5149" s="4" t="s">
        <v>12325</v>
      </c>
      <c r="F5149" s="5" t="s">
        <v>14892</v>
      </c>
      <c r="G5149" s="5" t="s">
        <v>15533</v>
      </c>
    </row>
    <row r="5150" ht="24" spans="1:7">
      <c r="A5150" s="4" t="s">
        <v>7</v>
      </c>
      <c r="B5150" s="5" t="s">
        <v>15534</v>
      </c>
      <c r="C5150" s="5" t="s">
        <v>15535</v>
      </c>
      <c r="D5150" s="5" t="s">
        <v>15536</v>
      </c>
      <c r="E5150" s="4" t="s">
        <v>12325</v>
      </c>
      <c r="F5150" s="5" t="s">
        <v>14892</v>
      </c>
      <c r="G5150" s="5" t="s">
        <v>15533</v>
      </c>
    </row>
    <row r="5151" ht="24" spans="1:7">
      <c r="A5151" s="4" t="s">
        <v>7</v>
      </c>
      <c r="B5151" s="5" t="s">
        <v>15537</v>
      </c>
      <c r="C5151" s="5" t="s">
        <v>15538</v>
      </c>
      <c r="D5151" s="5" t="s">
        <v>15539</v>
      </c>
      <c r="E5151" s="4" t="s">
        <v>12325</v>
      </c>
      <c r="F5151" s="5" t="s">
        <v>14892</v>
      </c>
      <c r="G5151" s="5" t="s">
        <v>15533</v>
      </c>
    </row>
    <row r="5152" ht="24" spans="1:7">
      <c r="A5152" s="4" t="s">
        <v>7</v>
      </c>
      <c r="B5152" s="5" t="s">
        <v>15540</v>
      </c>
      <c r="C5152" s="5" t="s">
        <v>15541</v>
      </c>
      <c r="D5152" s="5" t="s">
        <v>15542</v>
      </c>
      <c r="E5152" s="4" t="s">
        <v>12325</v>
      </c>
      <c r="F5152" s="5" t="s">
        <v>14892</v>
      </c>
      <c r="G5152" s="5" t="s">
        <v>15533</v>
      </c>
    </row>
    <row r="5153" ht="24" spans="1:7">
      <c r="A5153" s="4" t="s">
        <v>7</v>
      </c>
      <c r="B5153" s="5" t="s">
        <v>15543</v>
      </c>
      <c r="C5153" s="5" t="s">
        <v>15544</v>
      </c>
      <c r="D5153" s="5" t="s">
        <v>15545</v>
      </c>
      <c r="E5153" s="4" t="s">
        <v>12325</v>
      </c>
      <c r="F5153" s="5" t="s">
        <v>14892</v>
      </c>
      <c r="G5153" s="5" t="s">
        <v>15533</v>
      </c>
    </row>
    <row r="5154" ht="24" spans="1:7">
      <c r="A5154" s="4" t="s">
        <v>7</v>
      </c>
      <c r="B5154" s="5" t="s">
        <v>15546</v>
      </c>
      <c r="C5154" s="5" t="s">
        <v>15547</v>
      </c>
      <c r="D5154" s="5" t="s">
        <v>15548</v>
      </c>
      <c r="E5154" s="4" t="s">
        <v>12325</v>
      </c>
      <c r="F5154" s="5" t="s">
        <v>14892</v>
      </c>
      <c r="G5154" s="5" t="s">
        <v>15533</v>
      </c>
    </row>
    <row r="5155" ht="24" spans="1:7">
      <c r="A5155" s="4" t="s">
        <v>7</v>
      </c>
      <c r="B5155" s="5" t="s">
        <v>15549</v>
      </c>
      <c r="C5155" s="5" t="s">
        <v>15550</v>
      </c>
      <c r="D5155" s="5" t="s">
        <v>15551</v>
      </c>
      <c r="E5155" s="4" t="s">
        <v>12325</v>
      </c>
      <c r="F5155" s="5" t="s">
        <v>14892</v>
      </c>
      <c r="G5155" s="5" t="s">
        <v>15533</v>
      </c>
    </row>
    <row r="5156" ht="24" spans="1:7">
      <c r="A5156" s="4" t="s">
        <v>7</v>
      </c>
      <c r="B5156" s="5" t="s">
        <v>15552</v>
      </c>
      <c r="C5156" s="5" t="s">
        <v>15553</v>
      </c>
      <c r="D5156" s="5" t="s">
        <v>15554</v>
      </c>
      <c r="E5156" s="4" t="s">
        <v>12325</v>
      </c>
      <c r="F5156" s="5" t="s">
        <v>14892</v>
      </c>
      <c r="G5156" s="5" t="s">
        <v>15533</v>
      </c>
    </row>
    <row r="5157" ht="24" spans="1:7">
      <c r="A5157" s="4" t="s">
        <v>7</v>
      </c>
      <c r="B5157" s="5" t="s">
        <v>15555</v>
      </c>
      <c r="C5157" s="5" t="s">
        <v>15556</v>
      </c>
      <c r="D5157" s="5" t="s">
        <v>15557</v>
      </c>
      <c r="E5157" s="4" t="s">
        <v>12325</v>
      </c>
      <c r="F5157" s="5" t="s">
        <v>14892</v>
      </c>
      <c r="G5157" s="5" t="s">
        <v>15533</v>
      </c>
    </row>
    <row r="5158" ht="24" spans="1:7">
      <c r="A5158" s="4" t="s">
        <v>7</v>
      </c>
      <c r="B5158" s="5" t="s">
        <v>15558</v>
      </c>
      <c r="C5158" s="5" t="s">
        <v>15559</v>
      </c>
      <c r="D5158" s="5" t="s">
        <v>15560</v>
      </c>
      <c r="E5158" s="4" t="s">
        <v>12325</v>
      </c>
      <c r="F5158" s="5" t="s">
        <v>14892</v>
      </c>
      <c r="G5158" s="5" t="s">
        <v>15533</v>
      </c>
    </row>
    <row r="5159" ht="24" spans="1:7">
      <c r="A5159" s="4" t="s">
        <v>7</v>
      </c>
      <c r="B5159" s="5" t="s">
        <v>15561</v>
      </c>
      <c r="C5159" s="5" t="s">
        <v>15562</v>
      </c>
      <c r="D5159" s="5" t="s">
        <v>15563</v>
      </c>
      <c r="E5159" s="4" t="s">
        <v>12325</v>
      </c>
      <c r="F5159" s="5" t="s">
        <v>14892</v>
      </c>
      <c r="G5159" s="5" t="s">
        <v>15533</v>
      </c>
    </row>
    <row r="5160" ht="24" spans="1:7">
      <c r="A5160" s="4" t="s">
        <v>7</v>
      </c>
      <c r="B5160" s="5" t="s">
        <v>15564</v>
      </c>
      <c r="C5160" s="5" t="s">
        <v>15565</v>
      </c>
      <c r="D5160" s="5" t="s">
        <v>15566</v>
      </c>
      <c r="E5160" s="4" t="s">
        <v>12325</v>
      </c>
      <c r="F5160" s="5" t="s">
        <v>14892</v>
      </c>
      <c r="G5160" s="5" t="s">
        <v>15533</v>
      </c>
    </row>
    <row r="5161" ht="24" spans="1:7">
      <c r="A5161" s="4" t="s">
        <v>7</v>
      </c>
      <c r="B5161" s="5" t="s">
        <v>15567</v>
      </c>
      <c r="C5161" s="5" t="s">
        <v>15568</v>
      </c>
      <c r="D5161" s="5" t="s">
        <v>15569</v>
      </c>
      <c r="E5161" s="4" t="s">
        <v>12325</v>
      </c>
      <c r="F5161" s="5" t="s">
        <v>14892</v>
      </c>
      <c r="G5161" s="5" t="s">
        <v>15533</v>
      </c>
    </row>
    <row r="5162" ht="24" spans="1:7">
      <c r="A5162" s="4" t="s">
        <v>7</v>
      </c>
      <c r="B5162" s="5" t="s">
        <v>15570</v>
      </c>
      <c r="C5162" s="5" t="s">
        <v>15571</v>
      </c>
      <c r="D5162" s="5" t="s">
        <v>15572</v>
      </c>
      <c r="E5162" s="4" t="s">
        <v>12325</v>
      </c>
      <c r="F5162" s="5" t="s">
        <v>14892</v>
      </c>
      <c r="G5162" s="5" t="s">
        <v>15533</v>
      </c>
    </row>
    <row r="5163" ht="24" spans="1:7">
      <c r="A5163" s="4" t="s">
        <v>7</v>
      </c>
      <c r="B5163" s="5" t="s">
        <v>15573</v>
      </c>
      <c r="C5163" s="5" t="s">
        <v>15574</v>
      </c>
      <c r="D5163" s="5" t="s">
        <v>15575</v>
      </c>
      <c r="E5163" s="4" t="s">
        <v>12325</v>
      </c>
      <c r="F5163" s="5" t="s">
        <v>14892</v>
      </c>
      <c r="G5163" s="5" t="s">
        <v>15533</v>
      </c>
    </row>
    <row r="5164" ht="24" spans="1:7">
      <c r="A5164" s="4" t="s">
        <v>7</v>
      </c>
      <c r="B5164" s="5" t="s">
        <v>15576</v>
      </c>
      <c r="C5164" s="5" t="s">
        <v>15577</v>
      </c>
      <c r="D5164" s="5" t="s">
        <v>15578</v>
      </c>
      <c r="E5164" s="4" t="s">
        <v>12325</v>
      </c>
      <c r="F5164" s="5" t="s">
        <v>14892</v>
      </c>
      <c r="G5164" s="5" t="s">
        <v>15533</v>
      </c>
    </row>
    <row r="5165" ht="24" spans="1:7">
      <c r="A5165" s="4" t="s">
        <v>7</v>
      </c>
      <c r="B5165" s="5" t="s">
        <v>15579</v>
      </c>
      <c r="C5165" s="5" t="s">
        <v>15580</v>
      </c>
      <c r="D5165" s="5" t="s">
        <v>15581</v>
      </c>
      <c r="E5165" s="4" t="s">
        <v>12325</v>
      </c>
      <c r="F5165" s="5" t="s">
        <v>14892</v>
      </c>
      <c r="G5165" s="5" t="s">
        <v>15533</v>
      </c>
    </row>
    <row r="5166" ht="24" spans="1:7">
      <c r="A5166" s="4" t="s">
        <v>7</v>
      </c>
      <c r="B5166" s="5" t="s">
        <v>15582</v>
      </c>
      <c r="C5166" s="5" t="s">
        <v>15583</v>
      </c>
      <c r="D5166" s="5" t="s">
        <v>15584</v>
      </c>
      <c r="E5166" s="4" t="s">
        <v>12325</v>
      </c>
      <c r="F5166" s="5" t="s">
        <v>14892</v>
      </c>
      <c r="G5166" s="5" t="s">
        <v>15533</v>
      </c>
    </row>
    <row r="5167" ht="24" spans="1:7">
      <c r="A5167" s="4" t="s">
        <v>7</v>
      </c>
      <c r="B5167" s="5" t="s">
        <v>15585</v>
      </c>
      <c r="C5167" s="5" t="s">
        <v>15586</v>
      </c>
      <c r="D5167" s="5" t="s">
        <v>15587</v>
      </c>
      <c r="E5167" s="4" t="s">
        <v>12325</v>
      </c>
      <c r="F5167" s="5" t="s">
        <v>14892</v>
      </c>
      <c r="G5167" s="5" t="s">
        <v>15533</v>
      </c>
    </row>
    <row r="5168" ht="24" spans="1:7">
      <c r="A5168" s="4" t="s">
        <v>7</v>
      </c>
      <c r="B5168" s="5" t="s">
        <v>15588</v>
      </c>
      <c r="C5168" s="5" t="s">
        <v>15589</v>
      </c>
      <c r="D5168" s="5" t="s">
        <v>15590</v>
      </c>
      <c r="E5168" s="4" t="s">
        <v>12325</v>
      </c>
      <c r="F5168" s="5" t="s">
        <v>14892</v>
      </c>
      <c r="G5168" s="5" t="s">
        <v>15533</v>
      </c>
    </row>
    <row r="5169" ht="24" spans="1:7">
      <c r="A5169" s="4" t="s">
        <v>7</v>
      </c>
      <c r="B5169" s="5" t="s">
        <v>15591</v>
      </c>
      <c r="C5169" s="5" t="s">
        <v>15592</v>
      </c>
      <c r="D5169" s="5" t="s">
        <v>15593</v>
      </c>
      <c r="E5169" s="4" t="s">
        <v>12325</v>
      </c>
      <c r="F5169" s="5" t="s">
        <v>14892</v>
      </c>
      <c r="G5169" s="5" t="s">
        <v>15533</v>
      </c>
    </row>
    <row r="5170" ht="24" spans="1:7">
      <c r="A5170" s="4" t="s">
        <v>7</v>
      </c>
      <c r="B5170" s="5" t="s">
        <v>15594</v>
      </c>
      <c r="C5170" s="5" t="s">
        <v>15595</v>
      </c>
      <c r="D5170" s="5" t="s">
        <v>15596</v>
      </c>
      <c r="E5170" s="4" t="s">
        <v>12325</v>
      </c>
      <c r="F5170" s="5" t="s">
        <v>14892</v>
      </c>
      <c r="G5170" s="5" t="s">
        <v>15533</v>
      </c>
    </row>
    <row r="5171" ht="24" spans="1:7">
      <c r="A5171" s="4" t="s">
        <v>7</v>
      </c>
      <c r="B5171" s="5" t="s">
        <v>15597</v>
      </c>
      <c r="C5171" s="5" t="s">
        <v>15598</v>
      </c>
      <c r="D5171" s="5" t="s">
        <v>15599</v>
      </c>
      <c r="E5171" s="4" t="s">
        <v>12325</v>
      </c>
      <c r="F5171" s="5" t="s">
        <v>14892</v>
      </c>
      <c r="G5171" s="5" t="s">
        <v>15533</v>
      </c>
    </row>
    <row r="5172" ht="24" spans="1:7">
      <c r="A5172" s="4" t="s">
        <v>7</v>
      </c>
      <c r="B5172" s="5" t="s">
        <v>15600</v>
      </c>
      <c r="C5172" s="5" t="s">
        <v>15601</v>
      </c>
      <c r="D5172" s="5" t="s">
        <v>15602</v>
      </c>
      <c r="E5172" s="4" t="s">
        <v>12325</v>
      </c>
      <c r="F5172" s="5" t="s">
        <v>14892</v>
      </c>
      <c r="G5172" s="5" t="s">
        <v>15533</v>
      </c>
    </row>
    <row r="5173" ht="24" spans="1:7">
      <c r="A5173" s="4" t="s">
        <v>7</v>
      </c>
      <c r="B5173" s="5" t="s">
        <v>15603</v>
      </c>
      <c r="C5173" s="5" t="s">
        <v>15604</v>
      </c>
      <c r="D5173" s="5" t="s">
        <v>15605</v>
      </c>
      <c r="E5173" s="4" t="s">
        <v>12325</v>
      </c>
      <c r="F5173" s="5" t="s">
        <v>14892</v>
      </c>
      <c r="G5173" s="5" t="s">
        <v>15533</v>
      </c>
    </row>
    <row r="5174" ht="24" spans="1:7">
      <c r="A5174" s="4" t="s">
        <v>7</v>
      </c>
      <c r="B5174" s="5" t="s">
        <v>15606</v>
      </c>
      <c r="C5174" s="5" t="s">
        <v>15607</v>
      </c>
      <c r="D5174" s="5" t="s">
        <v>15608</v>
      </c>
      <c r="E5174" s="4" t="s">
        <v>12325</v>
      </c>
      <c r="F5174" s="5" t="s">
        <v>14892</v>
      </c>
      <c r="G5174" s="5" t="s">
        <v>15533</v>
      </c>
    </row>
    <row r="5175" ht="24" spans="1:7">
      <c r="A5175" s="4" t="s">
        <v>7</v>
      </c>
      <c r="B5175" s="5" t="s">
        <v>15609</v>
      </c>
      <c r="C5175" s="5" t="s">
        <v>15610</v>
      </c>
      <c r="D5175" s="5" t="s">
        <v>15611</v>
      </c>
      <c r="E5175" s="4" t="s">
        <v>12325</v>
      </c>
      <c r="F5175" s="5" t="s">
        <v>14892</v>
      </c>
      <c r="G5175" s="5" t="s">
        <v>15533</v>
      </c>
    </row>
    <row r="5176" ht="24" spans="1:7">
      <c r="A5176" s="4" t="s">
        <v>7</v>
      </c>
      <c r="B5176" s="5" t="s">
        <v>15612</v>
      </c>
      <c r="C5176" s="5" t="s">
        <v>15613</v>
      </c>
      <c r="D5176" s="5" t="s">
        <v>15614</v>
      </c>
      <c r="E5176" s="4" t="s">
        <v>12325</v>
      </c>
      <c r="F5176" s="5" t="s">
        <v>14892</v>
      </c>
      <c r="G5176" s="5" t="s">
        <v>15533</v>
      </c>
    </row>
    <row r="5177" ht="24" spans="1:7">
      <c r="A5177" s="4" t="s">
        <v>7</v>
      </c>
      <c r="B5177" s="5" t="s">
        <v>15615</v>
      </c>
      <c r="C5177" s="5" t="s">
        <v>15616</v>
      </c>
      <c r="D5177" s="5" t="s">
        <v>15617</v>
      </c>
      <c r="E5177" s="4" t="s">
        <v>12325</v>
      </c>
      <c r="F5177" s="5" t="s">
        <v>14892</v>
      </c>
      <c r="G5177" s="5" t="s">
        <v>15533</v>
      </c>
    </row>
    <row r="5178" ht="24" spans="1:7">
      <c r="A5178" s="4" t="s">
        <v>7</v>
      </c>
      <c r="B5178" s="5" t="s">
        <v>15618</v>
      </c>
      <c r="C5178" s="5" t="s">
        <v>15619</v>
      </c>
      <c r="D5178" s="5" t="s">
        <v>15620</v>
      </c>
      <c r="E5178" s="4" t="s">
        <v>12325</v>
      </c>
      <c r="F5178" s="5" t="s">
        <v>14892</v>
      </c>
      <c r="G5178" s="5" t="s">
        <v>15533</v>
      </c>
    </row>
    <row r="5179" ht="24" spans="1:7">
      <c r="A5179" s="4" t="s">
        <v>7</v>
      </c>
      <c r="B5179" s="5" t="s">
        <v>15621</v>
      </c>
      <c r="C5179" s="5" t="s">
        <v>15622</v>
      </c>
      <c r="D5179" s="5" t="s">
        <v>15623</v>
      </c>
      <c r="E5179" s="4" t="s">
        <v>12325</v>
      </c>
      <c r="F5179" s="5" t="s">
        <v>14892</v>
      </c>
      <c r="G5179" s="5" t="s">
        <v>15533</v>
      </c>
    </row>
    <row r="5180" ht="24" spans="1:7">
      <c r="A5180" s="4" t="s">
        <v>7</v>
      </c>
      <c r="B5180" s="5" t="s">
        <v>15624</v>
      </c>
      <c r="C5180" s="5" t="s">
        <v>15625</v>
      </c>
      <c r="D5180" s="5" t="s">
        <v>15626</v>
      </c>
      <c r="E5180" s="4" t="s">
        <v>12325</v>
      </c>
      <c r="F5180" s="5" t="s">
        <v>14892</v>
      </c>
      <c r="G5180" s="5" t="s">
        <v>15533</v>
      </c>
    </row>
    <row r="5181" ht="24" spans="1:7">
      <c r="A5181" s="4" t="s">
        <v>7</v>
      </c>
      <c r="B5181" s="5" t="s">
        <v>15627</v>
      </c>
      <c r="C5181" s="5" t="s">
        <v>15628</v>
      </c>
      <c r="D5181" s="5" t="s">
        <v>7477</v>
      </c>
      <c r="E5181" s="4" t="s">
        <v>12325</v>
      </c>
      <c r="F5181" s="5" t="s">
        <v>14892</v>
      </c>
      <c r="G5181" s="5" t="s">
        <v>15533</v>
      </c>
    </row>
    <row r="5182" ht="24" spans="1:7">
      <c r="A5182" s="4" t="s">
        <v>7</v>
      </c>
      <c r="B5182" s="5" t="s">
        <v>15629</v>
      </c>
      <c r="C5182" s="5" t="s">
        <v>15630</v>
      </c>
      <c r="D5182" s="5" t="s">
        <v>15631</v>
      </c>
      <c r="E5182" s="4" t="s">
        <v>12325</v>
      </c>
      <c r="F5182" s="5" t="s">
        <v>14892</v>
      </c>
      <c r="G5182" s="5" t="s">
        <v>15533</v>
      </c>
    </row>
    <row r="5183" ht="24" spans="1:7">
      <c r="A5183" s="4" t="s">
        <v>7</v>
      </c>
      <c r="B5183" s="5" t="s">
        <v>15632</v>
      </c>
      <c r="C5183" s="5" t="s">
        <v>15633</v>
      </c>
      <c r="D5183" s="5" t="s">
        <v>15634</v>
      </c>
      <c r="E5183" s="4" t="s">
        <v>12325</v>
      </c>
      <c r="F5183" s="5" t="s">
        <v>14892</v>
      </c>
      <c r="G5183" s="5" t="s">
        <v>15533</v>
      </c>
    </row>
    <row r="5184" ht="24" spans="1:7">
      <c r="A5184" s="4" t="s">
        <v>7</v>
      </c>
      <c r="B5184" s="5" t="s">
        <v>15635</v>
      </c>
      <c r="C5184" s="5" t="s">
        <v>15636</v>
      </c>
      <c r="D5184" s="5" t="s">
        <v>15637</v>
      </c>
      <c r="E5184" s="4" t="s">
        <v>12325</v>
      </c>
      <c r="F5184" s="5" t="s">
        <v>14892</v>
      </c>
      <c r="G5184" s="5" t="s">
        <v>15533</v>
      </c>
    </row>
    <row r="5185" ht="24" spans="1:7">
      <c r="A5185" s="4" t="s">
        <v>7</v>
      </c>
      <c r="B5185" s="5" t="s">
        <v>15638</v>
      </c>
      <c r="C5185" s="5" t="s">
        <v>15639</v>
      </c>
      <c r="D5185" s="5" t="s">
        <v>15640</v>
      </c>
      <c r="E5185" s="4" t="s">
        <v>12325</v>
      </c>
      <c r="F5185" s="5" t="s">
        <v>14892</v>
      </c>
      <c r="G5185" s="5" t="s">
        <v>15533</v>
      </c>
    </row>
    <row r="5186" ht="24" spans="1:7">
      <c r="A5186" s="4" t="s">
        <v>7</v>
      </c>
      <c r="B5186" s="5" t="s">
        <v>15641</v>
      </c>
      <c r="C5186" s="5" t="s">
        <v>15642</v>
      </c>
      <c r="D5186" s="5" t="s">
        <v>15643</v>
      </c>
      <c r="E5186" s="4" t="s">
        <v>12325</v>
      </c>
      <c r="F5186" s="5" t="s">
        <v>14892</v>
      </c>
      <c r="G5186" s="5" t="s">
        <v>15533</v>
      </c>
    </row>
    <row r="5187" ht="24" spans="1:7">
      <c r="A5187" s="4" t="s">
        <v>7</v>
      </c>
      <c r="B5187" s="5" t="s">
        <v>15644</v>
      </c>
      <c r="C5187" s="5" t="s">
        <v>15645</v>
      </c>
      <c r="D5187" s="5" t="s">
        <v>15646</v>
      </c>
      <c r="E5187" s="4" t="s">
        <v>12325</v>
      </c>
      <c r="F5187" s="5" t="s">
        <v>14892</v>
      </c>
      <c r="G5187" s="5" t="s">
        <v>15533</v>
      </c>
    </row>
    <row r="5188" ht="24" spans="1:7">
      <c r="A5188" s="4" t="s">
        <v>7</v>
      </c>
      <c r="B5188" s="5" t="s">
        <v>15647</v>
      </c>
      <c r="C5188" s="5" t="s">
        <v>15648</v>
      </c>
      <c r="D5188" s="5" t="s">
        <v>15649</v>
      </c>
      <c r="E5188" s="4" t="s">
        <v>12325</v>
      </c>
      <c r="F5188" s="5" t="s">
        <v>14892</v>
      </c>
      <c r="G5188" s="5" t="s">
        <v>15533</v>
      </c>
    </row>
    <row r="5189" ht="24" spans="1:7">
      <c r="A5189" s="4" t="s">
        <v>7</v>
      </c>
      <c r="B5189" s="5" t="s">
        <v>15650</v>
      </c>
      <c r="C5189" s="5" t="s">
        <v>15651</v>
      </c>
      <c r="D5189" s="5" t="s">
        <v>15652</v>
      </c>
      <c r="E5189" s="4" t="s">
        <v>12325</v>
      </c>
      <c r="F5189" s="5" t="s">
        <v>14892</v>
      </c>
      <c r="G5189" s="5" t="s">
        <v>15533</v>
      </c>
    </row>
    <row r="5190" ht="24" spans="1:7">
      <c r="A5190" s="4" t="s">
        <v>7</v>
      </c>
      <c r="B5190" s="5" t="s">
        <v>15653</v>
      </c>
      <c r="C5190" s="5" t="s">
        <v>15654</v>
      </c>
      <c r="D5190" s="5" t="s">
        <v>15655</v>
      </c>
      <c r="E5190" s="4" t="s">
        <v>12325</v>
      </c>
      <c r="F5190" s="5" t="s">
        <v>14892</v>
      </c>
      <c r="G5190" s="5" t="s">
        <v>15656</v>
      </c>
    </row>
    <row r="5191" ht="24" spans="1:7">
      <c r="A5191" s="4" t="s">
        <v>7</v>
      </c>
      <c r="B5191" s="5" t="s">
        <v>15657</v>
      </c>
      <c r="C5191" s="5" t="s">
        <v>15658</v>
      </c>
      <c r="D5191" s="5" t="s">
        <v>15659</v>
      </c>
      <c r="E5191" s="4" t="s">
        <v>12325</v>
      </c>
      <c r="F5191" s="5" t="s">
        <v>14892</v>
      </c>
      <c r="G5191" s="5" t="s">
        <v>15656</v>
      </c>
    </row>
    <row r="5192" ht="24" spans="1:7">
      <c r="A5192" s="4" t="s">
        <v>7</v>
      </c>
      <c r="B5192" s="5" t="s">
        <v>15660</v>
      </c>
      <c r="C5192" s="5" t="s">
        <v>15661</v>
      </c>
      <c r="D5192" s="5" t="s">
        <v>15662</v>
      </c>
      <c r="E5192" s="4" t="s">
        <v>12325</v>
      </c>
      <c r="F5192" s="5" t="s">
        <v>14892</v>
      </c>
      <c r="G5192" s="5" t="s">
        <v>15656</v>
      </c>
    </row>
    <row r="5193" ht="24" spans="1:7">
      <c r="A5193" s="4" t="s">
        <v>7</v>
      </c>
      <c r="B5193" s="5" t="s">
        <v>15663</v>
      </c>
      <c r="C5193" s="5" t="s">
        <v>15664</v>
      </c>
      <c r="D5193" s="5" t="s">
        <v>15665</v>
      </c>
      <c r="E5193" s="4" t="s">
        <v>12325</v>
      </c>
      <c r="F5193" s="5" t="s">
        <v>14892</v>
      </c>
      <c r="G5193" s="5" t="s">
        <v>15656</v>
      </c>
    </row>
    <row r="5194" ht="24" spans="1:7">
      <c r="A5194" s="4" t="s">
        <v>7</v>
      </c>
      <c r="B5194" s="5" t="s">
        <v>15666</v>
      </c>
      <c r="C5194" s="5" t="s">
        <v>15667</v>
      </c>
      <c r="D5194" s="5" t="s">
        <v>15668</v>
      </c>
      <c r="E5194" s="4" t="s">
        <v>12325</v>
      </c>
      <c r="F5194" s="5" t="s">
        <v>14892</v>
      </c>
      <c r="G5194" s="5" t="s">
        <v>15656</v>
      </c>
    </row>
    <row r="5195" ht="24" spans="1:7">
      <c r="A5195" s="4" t="s">
        <v>7</v>
      </c>
      <c r="B5195" s="5" t="s">
        <v>15669</v>
      </c>
      <c r="C5195" s="5" t="s">
        <v>15670</v>
      </c>
      <c r="D5195" s="5" t="s">
        <v>15671</v>
      </c>
      <c r="E5195" s="4" t="s">
        <v>12325</v>
      </c>
      <c r="F5195" s="5" t="s">
        <v>14892</v>
      </c>
      <c r="G5195" s="5" t="s">
        <v>15656</v>
      </c>
    </row>
    <row r="5196" ht="24" spans="1:7">
      <c r="A5196" s="4" t="s">
        <v>7</v>
      </c>
      <c r="B5196" s="5" t="s">
        <v>15672</v>
      </c>
      <c r="C5196" s="5" t="s">
        <v>15673</v>
      </c>
      <c r="D5196" s="5" t="s">
        <v>15674</v>
      </c>
      <c r="E5196" s="4" t="s">
        <v>12325</v>
      </c>
      <c r="F5196" s="5" t="s">
        <v>14892</v>
      </c>
      <c r="G5196" s="5" t="s">
        <v>15656</v>
      </c>
    </row>
    <row r="5197" ht="24" spans="1:7">
      <c r="A5197" s="4" t="s">
        <v>7</v>
      </c>
      <c r="B5197" s="5" t="s">
        <v>15675</v>
      </c>
      <c r="C5197" s="5" t="s">
        <v>15676</v>
      </c>
      <c r="D5197" s="5" t="s">
        <v>15677</v>
      </c>
      <c r="E5197" s="4" t="s">
        <v>12325</v>
      </c>
      <c r="F5197" s="5" t="s">
        <v>14892</v>
      </c>
      <c r="G5197" s="5" t="s">
        <v>15656</v>
      </c>
    </row>
    <row r="5198" ht="24" spans="1:7">
      <c r="A5198" s="4" t="s">
        <v>7</v>
      </c>
      <c r="B5198" s="5" t="s">
        <v>15678</v>
      </c>
      <c r="C5198" s="5" t="s">
        <v>15679</v>
      </c>
      <c r="D5198" s="5" t="s">
        <v>3101</v>
      </c>
      <c r="E5198" s="4" t="s">
        <v>12325</v>
      </c>
      <c r="F5198" s="5" t="s">
        <v>14892</v>
      </c>
      <c r="G5198" s="5" t="s">
        <v>15656</v>
      </c>
    </row>
    <row r="5199" ht="24" spans="1:7">
      <c r="A5199" s="4" t="s">
        <v>7</v>
      </c>
      <c r="B5199" s="5" t="s">
        <v>15680</v>
      </c>
      <c r="C5199" s="5" t="s">
        <v>15681</v>
      </c>
      <c r="D5199" s="5" t="s">
        <v>15682</v>
      </c>
      <c r="E5199" s="4" t="s">
        <v>12325</v>
      </c>
      <c r="F5199" s="5" t="s">
        <v>14892</v>
      </c>
      <c r="G5199" s="5" t="s">
        <v>15656</v>
      </c>
    </row>
    <row r="5200" ht="24" spans="1:7">
      <c r="A5200" s="4" t="s">
        <v>7</v>
      </c>
      <c r="B5200" s="5" t="s">
        <v>15683</v>
      </c>
      <c r="C5200" s="5" t="s">
        <v>15684</v>
      </c>
      <c r="D5200" s="5" t="s">
        <v>15685</v>
      </c>
      <c r="E5200" s="4" t="s">
        <v>12325</v>
      </c>
      <c r="F5200" s="5" t="s">
        <v>14892</v>
      </c>
      <c r="G5200" s="5" t="s">
        <v>15656</v>
      </c>
    </row>
    <row r="5201" ht="24" spans="1:7">
      <c r="A5201" s="4" t="s">
        <v>7</v>
      </c>
      <c r="B5201" s="5" t="s">
        <v>15686</v>
      </c>
      <c r="C5201" s="5" t="s">
        <v>15687</v>
      </c>
      <c r="D5201" s="5" t="s">
        <v>15688</v>
      </c>
      <c r="E5201" s="4" t="s">
        <v>12325</v>
      </c>
      <c r="F5201" s="5" t="s">
        <v>14892</v>
      </c>
      <c r="G5201" s="5" t="s">
        <v>15656</v>
      </c>
    </row>
    <row r="5202" ht="24" spans="1:7">
      <c r="A5202" s="4" t="s">
        <v>7</v>
      </c>
      <c r="B5202" s="5" t="s">
        <v>15689</v>
      </c>
      <c r="C5202" s="5" t="s">
        <v>15690</v>
      </c>
      <c r="D5202" s="5" t="s">
        <v>15691</v>
      </c>
      <c r="E5202" s="4" t="s">
        <v>12325</v>
      </c>
      <c r="F5202" s="5" t="s">
        <v>14892</v>
      </c>
      <c r="G5202" s="5" t="s">
        <v>15656</v>
      </c>
    </row>
    <row r="5203" ht="24" spans="1:7">
      <c r="A5203" s="4" t="s">
        <v>7</v>
      </c>
      <c r="B5203" s="5" t="s">
        <v>15692</v>
      </c>
      <c r="C5203" s="5" t="s">
        <v>15693</v>
      </c>
      <c r="D5203" s="5" t="s">
        <v>15694</v>
      </c>
      <c r="E5203" s="4" t="s">
        <v>12325</v>
      </c>
      <c r="F5203" s="5" t="s">
        <v>14892</v>
      </c>
      <c r="G5203" s="5" t="s">
        <v>15656</v>
      </c>
    </row>
    <row r="5204" ht="24" spans="1:7">
      <c r="A5204" s="4" t="s">
        <v>7</v>
      </c>
      <c r="B5204" s="5" t="s">
        <v>15695</v>
      </c>
      <c r="C5204" s="5" t="s">
        <v>15696</v>
      </c>
      <c r="D5204" s="5" t="s">
        <v>15697</v>
      </c>
      <c r="E5204" s="4" t="s">
        <v>12325</v>
      </c>
      <c r="F5204" s="5" t="s">
        <v>14892</v>
      </c>
      <c r="G5204" s="5" t="s">
        <v>15656</v>
      </c>
    </row>
    <row r="5205" ht="24" spans="1:7">
      <c r="A5205" s="4" t="s">
        <v>7</v>
      </c>
      <c r="B5205" s="5" t="s">
        <v>15698</v>
      </c>
      <c r="C5205" s="5" t="s">
        <v>15699</v>
      </c>
      <c r="D5205" s="5" t="s">
        <v>15700</v>
      </c>
      <c r="E5205" s="4" t="s">
        <v>12325</v>
      </c>
      <c r="F5205" s="5" t="s">
        <v>14892</v>
      </c>
      <c r="G5205" s="5" t="s">
        <v>15656</v>
      </c>
    </row>
    <row r="5206" ht="24" spans="1:7">
      <c r="A5206" s="4" t="s">
        <v>7</v>
      </c>
      <c r="B5206" s="5" t="s">
        <v>15701</v>
      </c>
      <c r="C5206" s="5" t="s">
        <v>15702</v>
      </c>
      <c r="D5206" s="5" t="s">
        <v>15703</v>
      </c>
      <c r="E5206" s="4" t="s">
        <v>12325</v>
      </c>
      <c r="F5206" s="5" t="s">
        <v>14892</v>
      </c>
      <c r="G5206" s="5" t="s">
        <v>15656</v>
      </c>
    </row>
    <row r="5207" ht="24" spans="1:7">
      <c r="A5207" s="4" t="s">
        <v>7</v>
      </c>
      <c r="B5207" s="5" t="s">
        <v>15704</v>
      </c>
      <c r="C5207" s="5" t="s">
        <v>15705</v>
      </c>
      <c r="D5207" s="5" t="s">
        <v>15706</v>
      </c>
      <c r="E5207" s="4" t="s">
        <v>12325</v>
      </c>
      <c r="F5207" s="5" t="s">
        <v>14892</v>
      </c>
      <c r="G5207" s="5" t="s">
        <v>15656</v>
      </c>
    </row>
    <row r="5208" ht="24" spans="1:7">
      <c r="A5208" s="4" t="s">
        <v>7</v>
      </c>
      <c r="B5208" s="5" t="s">
        <v>15707</v>
      </c>
      <c r="C5208" s="5" t="s">
        <v>15708</v>
      </c>
      <c r="D5208" s="5" t="s">
        <v>15709</v>
      </c>
      <c r="E5208" s="4" t="s">
        <v>12325</v>
      </c>
      <c r="F5208" s="5" t="s">
        <v>14892</v>
      </c>
      <c r="G5208" s="5" t="s">
        <v>15656</v>
      </c>
    </row>
    <row r="5209" ht="24" spans="1:7">
      <c r="A5209" s="4" t="s">
        <v>7</v>
      </c>
      <c r="B5209" s="5" t="s">
        <v>15710</v>
      </c>
      <c r="C5209" s="5" t="s">
        <v>15711</v>
      </c>
      <c r="D5209" s="5" t="s">
        <v>15587</v>
      </c>
      <c r="E5209" s="4" t="s">
        <v>12325</v>
      </c>
      <c r="F5209" s="5" t="s">
        <v>14892</v>
      </c>
      <c r="G5209" s="5" t="s">
        <v>15656</v>
      </c>
    </row>
    <row r="5210" ht="24" spans="1:7">
      <c r="A5210" s="4" t="s">
        <v>7</v>
      </c>
      <c r="B5210" s="5" t="s">
        <v>15712</v>
      </c>
      <c r="C5210" s="5" t="s">
        <v>15713</v>
      </c>
      <c r="D5210" s="5" t="s">
        <v>15714</v>
      </c>
      <c r="E5210" s="4" t="s">
        <v>12325</v>
      </c>
      <c r="F5210" s="5" t="s">
        <v>14892</v>
      </c>
      <c r="G5210" s="5" t="s">
        <v>15656</v>
      </c>
    </row>
    <row r="5211" ht="24" spans="1:7">
      <c r="A5211" s="4" t="s">
        <v>7</v>
      </c>
      <c r="B5211" s="5" t="s">
        <v>15715</v>
      </c>
      <c r="C5211" s="5" t="s">
        <v>15716</v>
      </c>
      <c r="D5211" s="5" t="s">
        <v>15717</v>
      </c>
      <c r="E5211" s="4" t="s">
        <v>12325</v>
      </c>
      <c r="F5211" s="5" t="s">
        <v>14892</v>
      </c>
      <c r="G5211" s="5" t="s">
        <v>15656</v>
      </c>
    </row>
    <row r="5212" ht="24" spans="1:7">
      <c r="A5212" s="4" t="s">
        <v>7</v>
      </c>
      <c r="B5212" s="5" t="s">
        <v>15718</v>
      </c>
      <c r="C5212" s="5" t="s">
        <v>15719</v>
      </c>
      <c r="D5212" s="5" t="s">
        <v>15720</v>
      </c>
      <c r="E5212" s="4" t="s">
        <v>12325</v>
      </c>
      <c r="F5212" s="5" t="s">
        <v>14892</v>
      </c>
      <c r="G5212" s="5" t="s">
        <v>15656</v>
      </c>
    </row>
    <row r="5213" ht="24" spans="1:7">
      <c r="A5213" s="4" t="s">
        <v>7</v>
      </c>
      <c r="B5213" s="5" t="s">
        <v>15721</v>
      </c>
      <c r="C5213" s="5" t="s">
        <v>15722</v>
      </c>
      <c r="D5213" s="5" t="s">
        <v>15723</v>
      </c>
      <c r="E5213" s="4" t="s">
        <v>12325</v>
      </c>
      <c r="F5213" s="5" t="s">
        <v>14892</v>
      </c>
      <c r="G5213" s="5" t="s">
        <v>15656</v>
      </c>
    </row>
    <row r="5214" ht="24" spans="1:7">
      <c r="A5214" s="4" t="s">
        <v>7</v>
      </c>
      <c r="B5214" s="5" t="s">
        <v>15724</v>
      </c>
      <c r="C5214" s="5" t="s">
        <v>15725</v>
      </c>
      <c r="D5214" s="5" t="s">
        <v>15726</v>
      </c>
      <c r="E5214" s="4" t="s">
        <v>12325</v>
      </c>
      <c r="F5214" s="5" t="s">
        <v>14892</v>
      </c>
      <c r="G5214" s="5" t="s">
        <v>15656</v>
      </c>
    </row>
    <row r="5215" ht="24" spans="1:7">
      <c r="A5215" s="4" t="s">
        <v>7</v>
      </c>
      <c r="B5215" s="5" t="s">
        <v>15727</v>
      </c>
      <c r="C5215" s="5" t="s">
        <v>15728</v>
      </c>
      <c r="D5215" s="5" t="s">
        <v>15729</v>
      </c>
      <c r="E5215" s="4" t="s">
        <v>12325</v>
      </c>
      <c r="F5215" s="5" t="s">
        <v>14892</v>
      </c>
      <c r="G5215" s="5" t="s">
        <v>15656</v>
      </c>
    </row>
    <row r="5216" ht="24" spans="1:7">
      <c r="A5216" s="4" t="s">
        <v>7</v>
      </c>
      <c r="B5216" s="5" t="s">
        <v>15730</v>
      </c>
      <c r="C5216" s="5" t="s">
        <v>15731</v>
      </c>
      <c r="D5216" s="5" t="s">
        <v>15732</v>
      </c>
      <c r="E5216" s="4" t="s">
        <v>12325</v>
      </c>
      <c r="F5216" s="5" t="s">
        <v>14892</v>
      </c>
      <c r="G5216" s="5" t="s">
        <v>15656</v>
      </c>
    </row>
    <row r="5217" ht="24" spans="1:7">
      <c r="A5217" s="4" t="s">
        <v>7</v>
      </c>
      <c r="B5217" s="5" t="s">
        <v>15733</v>
      </c>
      <c r="C5217" s="5" t="s">
        <v>15734</v>
      </c>
      <c r="D5217" s="5" t="s">
        <v>15735</v>
      </c>
      <c r="E5217" s="4" t="s">
        <v>12325</v>
      </c>
      <c r="F5217" s="5" t="s">
        <v>14892</v>
      </c>
      <c r="G5217" s="5" t="s">
        <v>15656</v>
      </c>
    </row>
    <row r="5218" ht="24" spans="1:7">
      <c r="A5218" s="4" t="s">
        <v>7</v>
      </c>
      <c r="B5218" s="5" t="s">
        <v>15736</v>
      </c>
      <c r="C5218" s="5" t="s">
        <v>15737</v>
      </c>
      <c r="D5218" s="5" t="s">
        <v>15738</v>
      </c>
      <c r="E5218" s="4" t="s">
        <v>12325</v>
      </c>
      <c r="F5218" s="5" t="s">
        <v>14892</v>
      </c>
      <c r="G5218" s="5" t="s">
        <v>15656</v>
      </c>
    </row>
    <row r="5219" ht="24" spans="1:7">
      <c r="A5219" s="4" t="s">
        <v>7</v>
      </c>
      <c r="B5219" s="5" t="s">
        <v>15739</v>
      </c>
      <c r="C5219" s="5" t="s">
        <v>15740</v>
      </c>
      <c r="D5219" s="5" t="s">
        <v>15741</v>
      </c>
      <c r="E5219" s="4" t="s">
        <v>12325</v>
      </c>
      <c r="F5219" s="5" t="s">
        <v>14892</v>
      </c>
      <c r="G5219" s="5" t="s">
        <v>15656</v>
      </c>
    </row>
    <row r="5220" ht="24" spans="1:7">
      <c r="A5220" s="4" t="s">
        <v>7</v>
      </c>
      <c r="B5220" s="5" t="s">
        <v>15742</v>
      </c>
      <c r="C5220" s="5" t="s">
        <v>15743</v>
      </c>
      <c r="D5220" s="5" t="s">
        <v>15744</v>
      </c>
      <c r="E5220" s="4" t="s">
        <v>12325</v>
      </c>
      <c r="F5220" s="5" t="s">
        <v>14892</v>
      </c>
      <c r="G5220" s="5" t="s">
        <v>15656</v>
      </c>
    </row>
    <row r="5221" ht="24" spans="1:7">
      <c r="A5221" s="4" t="s">
        <v>7</v>
      </c>
      <c r="B5221" s="5" t="s">
        <v>15745</v>
      </c>
      <c r="C5221" s="5" t="s">
        <v>15746</v>
      </c>
      <c r="D5221" s="5" t="s">
        <v>15747</v>
      </c>
      <c r="E5221" s="4" t="s">
        <v>12325</v>
      </c>
      <c r="F5221" s="5" t="s">
        <v>14892</v>
      </c>
      <c r="G5221" s="5" t="s">
        <v>15656</v>
      </c>
    </row>
    <row r="5222" ht="24" spans="1:7">
      <c r="A5222" s="4" t="s">
        <v>7</v>
      </c>
      <c r="B5222" s="5" t="s">
        <v>15748</v>
      </c>
      <c r="C5222" s="5" t="s">
        <v>15749</v>
      </c>
      <c r="D5222" s="5" t="s">
        <v>15750</v>
      </c>
      <c r="E5222" s="4" t="s">
        <v>12325</v>
      </c>
      <c r="F5222" s="5" t="s">
        <v>14892</v>
      </c>
      <c r="G5222" s="5" t="s">
        <v>15656</v>
      </c>
    </row>
    <row r="5223" ht="24" spans="1:7">
      <c r="A5223" s="4" t="s">
        <v>7</v>
      </c>
      <c r="B5223" s="5" t="s">
        <v>15751</v>
      </c>
      <c r="C5223" s="5" t="s">
        <v>15752</v>
      </c>
      <c r="D5223" s="5" t="s">
        <v>15753</v>
      </c>
      <c r="E5223" s="4" t="s">
        <v>12325</v>
      </c>
      <c r="F5223" s="5" t="s">
        <v>14892</v>
      </c>
      <c r="G5223" s="5" t="s">
        <v>15656</v>
      </c>
    </row>
    <row r="5224" ht="24" spans="1:7">
      <c r="A5224" s="4" t="s">
        <v>7</v>
      </c>
      <c r="B5224" s="5" t="s">
        <v>15754</v>
      </c>
      <c r="C5224" s="5" t="s">
        <v>15755</v>
      </c>
      <c r="D5224" s="5" t="s">
        <v>15756</v>
      </c>
      <c r="E5224" s="4" t="s">
        <v>12325</v>
      </c>
      <c r="F5224" s="5" t="s">
        <v>14892</v>
      </c>
      <c r="G5224" s="5" t="s">
        <v>15656</v>
      </c>
    </row>
    <row r="5225" ht="24" spans="1:7">
      <c r="A5225" s="4" t="s">
        <v>7</v>
      </c>
      <c r="B5225" s="5" t="s">
        <v>15757</v>
      </c>
      <c r="C5225" s="5" t="s">
        <v>15758</v>
      </c>
      <c r="D5225" s="5" t="s">
        <v>15759</v>
      </c>
      <c r="E5225" s="4" t="s">
        <v>12325</v>
      </c>
      <c r="F5225" s="5" t="s">
        <v>14892</v>
      </c>
      <c r="G5225" s="5" t="s">
        <v>15656</v>
      </c>
    </row>
    <row r="5226" ht="24" spans="1:7">
      <c r="A5226" s="4" t="s">
        <v>7</v>
      </c>
      <c r="B5226" s="5" t="s">
        <v>15760</v>
      </c>
      <c r="C5226" s="5" t="s">
        <v>15761</v>
      </c>
      <c r="D5226" s="5" t="s">
        <v>15762</v>
      </c>
      <c r="E5226" s="4" t="s">
        <v>12325</v>
      </c>
      <c r="F5226" s="5" t="s">
        <v>14892</v>
      </c>
      <c r="G5226" s="5" t="s">
        <v>15656</v>
      </c>
    </row>
    <row r="5227" ht="24" spans="1:7">
      <c r="A5227" s="4" t="s">
        <v>7</v>
      </c>
      <c r="B5227" s="5" t="s">
        <v>15763</v>
      </c>
      <c r="C5227" s="5" t="s">
        <v>15764</v>
      </c>
      <c r="D5227" s="5" t="s">
        <v>15765</v>
      </c>
      <c r="E5227" s="4" t="s">
        <v>12325</v>
      </c>
      <c r="F5227" s="5" t="s">
        <v>14892</v>
      </c>
      <c r="G5227" s="5" t="s">
        <v>15656</v>
      </c>
    </row>
    <row r="5228" ht="24" spans="1:7">
      <c r="A5228" s="4" t="s">
        <v>7</v>
      </c>
      <c r="B5228" s="5" t="s">
        <v>15766</v>
      </c>
      <c r="C5228" s="5" t="s">
        <v>15767</v>
      </c>
      <c r="D5228" s="5" t="s">
        <v>15768</v>
      </c>
      <c r="E5228" s="4" t="s">
        <v>12325</v>
      </c>
      <c r="F5228" s="5" t="s">
        <v>14892</v>
      </c>
      <c r="G5228" s="5" t="s">
        <v>15656</v>
      </c>
    </row>
    <row r="5229" ht="24" spans="1:7">
      <c r="A5229" s="4" t="s">
        <v>7</v>
      </c>
      <c r="B5229" s="5" t="s">
        <v>15769</v>
      </c>
      <c r="C5229" s="5" t="s">
        <v>15770</v>
      </c>
      <c r="D5229" s="5" t="s">
        <v>15771</v>
      </c>
      <c r="E5229" s="4" t="s">
        <v>12325</v>
      </c>
      <c r="F5229" s="5" t="s">
        <v>14892</v>
      </c>
      <c r="G5229" s="5" t="s">
        <v>15656</v>
      </c>
    </row>
    <row r="5230" ht="24" spans="1:7">
      <c r="A5230" s="4" t="s">
        <v>7</v>
      </c>
      <c r="B5230" s="5" t="s">
        <v>15772</v>
      </c>
      <c r="C5230" s="5" t="s">
        <v>15773</v>
      </c>
      <c r="D5230" s="5" t="s">
        <v>15774</v>
      </c>
      <c r="E5230" s="4" t="s">
        <v>12325</v>
      </c>
      <c r="F5230" s="5" t="s">
        <v>14892</v>
      </c>
      <c r="G5230" s="5" t="s">
        <v>15656</v>
      </c>
    </row>
    <row r="5231" ht="24" spans="1:7">
      <c r="A5231" s="4" t="s">
        <v>7</v>
      </c>
      <c r="B5231" s="5" t="s">
        <v>15775</v>
      </c>
      <c r="C5231" s="5" t="s">
        <v>15776</v>
      </c>
      <c r="D5231" s="5" t="s">
        <v>15777</v>
      </c>
      <c r="E5231" s="4" t="s">
        <v>15778</v>
      </c>
      <c r="F5231" s="5" t="s">
        <v>15779</v>
      </c>
      <c r="G5231" s="5" t="s">
        <v>15780</v>
      </c>
    </row>
    <row r="5232" ht="24" spans="1:7">
      <c r="A5232" s="4" t="s">
        <v>7</v>
      </c>
      <c r="B5232" s="5" t="s">
        <v>15781</v>
      </c>
      <c r="C5232" s="5" t="s">
        <v>15782</v>
      </c>
      <c r="D5232" s="5" t="s">
        <v>15783</v>
      </c>
      <c r="E5232" s="4" t="s">
        <v>15778</v>
      </c>
      <c r="F5232" s="5" t="s">
        <v>15779</v>
      </c>
      <c r="G5232" s="5" t="s">
        <v>15780</v>
      </c>
    </row>
    <row r="5233" ht="24" spans="1:7">
      <c r="A5233" s="4" t="s">
        <v>7</v>
      </c>
      <c r="B5233" s="5" t="s">
        <v>15784</v>
      </c>
      <c r="C5233" s="5" t="s">
        <v>15785</v>
      </c>
      <c r="D5233" s="5" t="s">
        <v>15786</v>
      </c>
      <c r="E5233" s="4" t="s">
        <v>15778</v>
      </c>
      <c r="F5233" s="5" t="s">
        <v>15779</v>
      </c>
      <c r="G5233" s="5" t="s">
        <v>15780</v>
      </c>
    </row>
    <row r="5234" ht="24" spans="1:7">
      <c r="A5234" s="4" t="s">
        <v>7</v>
      </c>
      <c r="B5234" s="5" t="s">
        <v>15787</v>
      </c>
      <c r="C5234" s="5" t="s">
        <v>15788</v>
      </c>
      <c r="D5234" s="5" t="s">
        <v>15789</v>
      </c>
      <c r="E5234" s="4" t="s">
        <v>15778</v>
      </c>
      <c r="F5234" s="5" t="s">
        <v>15779</v>
      </c>
      <c r="G5234" s="5" t="s">
        <v>15780</v>
      </c>
    </row>
    <row r="5235" ht="24" spans="1:7">
      <c r="A5235" s="4" t="s">
        <v>7</v>
      </c>
      <c r="B5235" s="5" t="s">
        <v>15790</v>
      </c>
      <c r="C5235" s="5" t="s">
        <v>15791</v>
      </c>
      <c r="D5235" s="5" t="s">
        <v>15792</v>
      </c>
      <c r="E5235" s="4" t="s">
        <v>15778</v>
      </c>
      <c r="F5235" s="5" t="s">
        <v>15779</v>
      </c>
      <c r="G5235" s="5" t="s">
        <v>15780</v>
      </c>
    </row>
    <row r="5236" ht="24" spans="1:7">
      <c r="A5236" s="4" t="s">
        <v>7</v>
      </c>
      <c r="B5236" s="5" t="s">
        <v>15793</v>
      </c>
      <c r="C5236" s="5" t="s">
        <v>15794</v>
      </c>
      <c r="D5236" s="5" t="s">
        <v>15795</v>
      </c>
      <c r="E5236" s="4" t="s">
        <v>15778</v>
      </c>
      <c r="F5236" s="5" t="s">
        <v>15779</v>
      </c>
      <c r="G5236" s="5" t="s">
        <v>15780</v>
      </c>
    </row>
    <row r="5237" ht="24" spans="1:7">
      <c r="A5237" s="4" t="s">
        <v>7</v>
      </c>
      <c r="B5237" s="5" t="s">
        <v>15796</v>
      </c>
      <c r="C5237" s="5" t="s">
        <v>15797</v>
      </c>
      <c r="D5237" s="5" t="s">
        <v>15798</v>
      </c>
      <c r="E5237" s="4" t="s">
        <v>15778</v>
      </c>
      <c r="F5237" s="5" t="s">
        <v>15779</v>
      </c>
      <c r="G5237" s="5" t="s">
        <v>15780</v>
      </c>
    </row>
    <row r="5238" ht="24" spans="1:7">
      <c r="A5238" s="4" t="s">
        <v>7</v>
      </c>
      <c r="B5238" s="5" t="s">
        <v>15799</v>
      </c>
      <c r="C5238" s="5" t="s">
        <v>15800</v>
      </c>
      <c r="D5238" s="5" t="s">
        <v>15801</v>
      </c>
      <c r="E5238" s="4" t="s">
        <v>15778</v>
      </c>
      <c r="F5238" s="5" t="s">
        <v>15779</v>
      </c>
      <c r="G5238" s="5" t="s">
        <v>15780</v>
      </c>
    </row>
    <row r="5239" ht="24" spans="1:7">
      <c r="A5239" s="4" t="s">
        <v>7</v>
      </c>
      <c r="B5239" s="5" t="s">
        <v>15802</v>
      </c>
      <c r="C5239" s="5" t="s">
        <v>15803</v>
      </c>
      <c r="D5239" s="5" t="s">
        <v>15804</v>
      </c>
      <c r="E5239" s="4" t="s">
        <v>15778</v>
      </c>
      <c r="F5239" s="5" t="s">
        <v>15779</v>
      </c>
      <c r="G5239" s="5" t="s">
        <v>15780</v>
      </c>
    </row>
    <row r="5240" ht="24" spans="1:7">
      <c r="A5240" s="4" t="s">
        <v>7</v>
      </c>
      <c r="B5240" s="5" t="s">
        <v>15805</v>
      </c>
      <c r="C5240" s="5" t="s">
        <v>15806</v>
      </c>
      <c r="D5240" s="5" t="s">
        <v>15807</v>
      </c>
      <c r="E5240" s="4" t="s">
        <v>15778</v>
      </c>
      <c r="F5240" s="5" t="s">
        <v>15779</v>
      </c>
      <c r="G5240" s="5" t="s">
        <v>15780</v>
      </c>
    </row>
    <row r="5241" ht="24" spans="1:7">
      <c r="A5241" s="4" t="s">
        <v>7</v>
      </c>
      <c r="B5241" s="5" t="s">
        <v>15808</v>
      </c>
      <c r="C5241" s="5" t="s">
        <v>15809</v>
      </c>
      <c r="D5241" s="5" t="s">
        <v>15810</v>
      </c>
      <c r="E5241" s="4" t="s">
        <v>15778</v>
      </c>
      <c r="F5241" s="5" t="s">
        <v>15779</v>
      </c>
      <c r="G5241" s="5" t="s">
        <v>15780</v>
      </c>
    </row>
    <row r="5242" ht="24" spans="1:7">
      <c r="A5242" s="4" t="s">
        <v>7</v>
      </c>
      <c r="B5242" s="5" t="s">
        <v>15811</v>
      </c>
      <c r="C5242" s="5" t="s">
        <v>15812</v>
      </c>
      <c r="D5242" s="5" t="s">
        <v>15813</v>
      </c>
      <c r="E5242" s="4" t="s">
        <v>15778</v>
      </c>
      <c r="F5242" s="5" t="s">
        <v>15779</v>
      </c>
      <c r="G5242" s="5" t="s">
        <v>15780</v>
      </c>
    </row>
    <row r="5243" ht="24" spans="1:7">
      <c r="A5243" s="4" t="s">
        <v>7</v>
      </c>
      <c r="B5243" s="5" t="s">
        <v>15814</v>
      </c>
      <c r="C5243" s="5" t="s">
        <v>15815</v>
      </c>
      <c r="D5243" s="5" t="s">
        <v>15816</v>
      </c>
      <c r="E5243" s="4" t="s">
        <v>15778</v>
      </c>
      <c r="F5243" s="5" t="s">
        <v>15779</v>
      </c>
      <c r="G5243" s="5" t="s">
        <v>15780</v>
      </c>
    </row>
    <row r="5244" ht="24" spans="1:7">
      <c r="A5244" s="4" t="s">
        <v>7</v>
      </c>
      <c r="B5244" s="5" t="s">
        <v>15817</v>
      </c>
      <c r="C5244" s="5" t="s">
        <v>15818</v>
      </c>
      <c r="D5244" s="5" t="s">
        <v>15819</v>
      </c>
      <c r="E5244" s="4" t="s">
        <v>15778</v>
      </c>
      <c r="F5244" s="5" t="s">
        <v>15779</v>
      </c>
      <c r="G5244" s="5" t="s">
        <v>15780</v>
      </c>
    </row>
    <row r="5245" ht="24" spans="1:7">
      <c r="A5245" s="4" t="s">
        <v>7</v>
      </c>
      <c r="B5245" s="5" t="s">
        <v>15820</v>
      </c>
      <c r="C5245" s="5" t="s">
        <v>15821</v>
      </c>
      <c r="D5245" s="5" t="s">
        <v>15822</v>
      </c>
      <c r="E5245" s="4" t="s">
        <v>15778</v>
      </c>
      <c r="F5245" s="5" t="s">
        <v>15779</v>
      </c>
      <c r="G5245" s="5" t="s">
        <v>15780</v>
      </c>
    </row>
    <row r="5246" ht="24" spans="1:7">
      <c r="A5246" s="4" t="s">
        <v>7</v>
      </c>
      <c r="B5246" s="5" t="s">
        <v>15823</v>
      </c>
      <c r="C5246" s="5" t="s">
        <v>15824</v>
      </c>
      <c r="D5246" s="5" t="s">
        <v>15825</v>
      </c>
      <c r="E5246" s="4" t="s">
        <v>15778</v>
      </c>
      <c r="F5246" s="5" t="s">
        <v>15779</v>
      </c>
      <c r="G5246" s="5" t="s">
        <v>15780</v>
      </c>
    </row>
    <row r="5247" ht="24" spans="1:7">
      <c r="A5247" s="4" t="s">
        <v>7</v>
      </c>
      <c r="B5247" s="5" t="s">
        <v>15826</v>
      </c>
      <c r="C5247" s="5" t="s">
        <v>15827</v>
      </c>
      <c r="D5247" s="5" t="s">
        <v>15828</v>
      </c>
      <c r="E5247" s="4" t="s">
        <v>15778</v>
      </c>
      <c r="F5247" s="5" t="s">
        <v>15779</v>
      </c>
      <c r="G5247" s="5" t="s">
        <v>15780</v>
      </c>
    </row>
    <row r="5248" ht="24" spans="1:7">
      <c r="A5248" s="4" t="s">
        <v>7</v>
      </c>
      <c r="B5248" s="5" t="s">
        <v>15829</v>
      </c>
      <c r="C5248" s="5" t="s">
        <v>15830</v>
      </c>
      <c r="D5248" s="5" t="s">
        <v>15831</v>
      </c>
      <c r="E5248" s="4" t="s">
        <v>15778</v>
      </c>
      <c r="F5248" s="5" t="s">
        <v>15779</v>
      </c>
      <c r="G5248" s="5" t="s">
        <v>15780</v>
      </c>
    </row>
    <row r="5249" ht="24" spans="1:7">
      <c r="A5249" s="4" t="s">
        <v>7</v>
      </c>
      <c r="B5249" s="5" t="s">
        <v>15832</v>
      </c>
      <c r="C5249" s="5" t="s">
        <v>15833</v>
      </c>
      <c r="D5249" s="5" t="s">
        <v>15834</v>
      </c>
      <c r="E5249" s="4" t="s">
        <v>15778</v>
      </c>
      <c r="F5249" s="5" t="s">
        <v>15779</v>
      </c>
      <c r="G5249" s="5" t="s">
        <v>15780</v>
      </c>
    </row>
    <row r="5250" ht="24" spans="1:7">
      <c r="A5250" s="4" t="s">
        <v>7</v>
      </c>
      <c r="B5250" s="5" t="s">
        <v>15835</v>
      </c>
      <c r="C5250" s="5" t="s">
        <v>15836</v>
      </c>
      <c r="D5250" s="5" t="s">
        <v>15837</v>
      </c>
      <c r="E5250" s="4" t="s">
        <v>15778</v>
      </c>
      <c r="F5250" s="5" t="s">
        <v>15779</v>
      </c>
      <c r="G5250" s="5" t="s">
        <v>15780</v>
      </c>
    </row>
    <row r="5251" ht="24" spans="1:7">
      <c r="A5251" s="4" t="s">
        <v>7</v>
      </c>
      <c r="B5251" s="5" t="s">
        <v>15838</v>
      </c>
      <c r="C5251" s="5" t="s">
        <v>15839</v>
      </c>
      <c r="D5251" s="5" t="s">
        <v>15840</v>
      </c>
      <c r="E5251" s="4" t="s">
        <v>15778</v>
      </c>
      <c r="F5251" s="5" t="s">
        <v>15779</v>
      </c>
      <c r="G5251" s="5" t="s">
        <v>15780</v>
      </c>
    </row>
    <row r="5252" ht="24" spans="1:7">
      <c r="A5252" s="4" t="s">
        <v>7</v>
      </c>
      <c r="B5252" s="5" t="s">
        <v>15841</v>
      </c>
      <c r="C5252" s="5" t="s">
        <v>15842</v>
      </c>
      <c r="D5252" s="5" t="s">
        <v>15843</v>
      </c>
      <c r="E5252" s="4" t="s">
        <v>15778</v>
      </c>
      <c r="F5252" s="5" t="s">
        <v>15779</v>
      </c>
      <c r="G5252" s="5" t="s">
        <v>15780</v>
      </c>
    </row>
    <row r="5253" ht="24" spans="1:7">
      <c r="A5253" s="4" t="s">
        <v>7</v>
      </c>
      <c r="B5253" s="5" t="s">
        <v>15844</v>
      </c>
      <c r="C5253" s="5" t="s">
        <v>15845</v>
      </c>
      <c r="D5253" s="5" t="s">
        <v>15846</v>
      </c>
      <c r="E5253" s="4" t="s">
        <v>15778</v>
      </c>
      <c r="F5253" s="5" t="s">
        <v>15779</v>
      </c>
      <c r="G5253" s="5" t="s">
        <v>15780</v>
      </c>
    </row>
    <row r="5254" ht="24" spans="1:7">
      <c r="A5254" s="4" t="s">
        <v>7</v>
      </c>
      <c r="B5254" s="5" t="s">
        <v>15847</v>
      </c>
      <c r="C5254" s="5" t="s">
        <v>15848</v>
      </c>
      <c r="D5254" s="5" t="s">
        <v>15849</v>
      </c>
      <c r="E5254" s="4" t="s">
        <v>15778</v>
      </c>
      <c r="F5254" s="5" t="s">
        <v>15779</v>
      </c>
      <c r="G5254" s="5" t="s">
        <v>15780</v>
      </c>
    </row>
    <row r="5255" ht="24" spans="1:7">
      <c r="A5255" s="4" t="s">
        <v>7</v>
      </c>
      <c r="B5255" s="5" t="s">
        <v>15850</v>
      </c>
      <c r="C5255" s="5" t="s">
        <v>15851</v>
      </c>
      <c r="D5255" s="5" t="s">
        <v>15852</v>
      </c>
      <c r="E5255" s="4" t="s">
        <v>15778</v>
      </c>
      <c r="F5255" s="5" t="s">
        <v>15779</v>
      </c>
      <c r="G5255" s="5" t="s">
        <v>15780</v>
      </c>
    </row>
    <row r="5256" ht="24" spans="1:7">
      <c r="A5256" s="4" t="s">
        <v>7</v>
      </c>
      <c r="B5256" s="5" t="s">
        <v>15853</v>
      </c>
      <c r="C5256" s="5" t="s">
        <v>15854</v>
      </c>
      <c r="D5256" s="5" t="s">
        <v>15855</v>
      </c>
      <c r="E5256" s="4" t="s">
        <v>15778</v>
      </c>
      <c r="F5256" s="5" t="s">
        <v>15779</v>
      </c>
      <c r="G5256" s="5" t="s">
        <v>15780</v>
      </c>
    </row>
    <row r="5257" ht="24" spans="1:7">
      <c r="A5257" s="4" t="s">
        <v>7</v>
      </c>
      <c r="B5257" s="5" t="s">
        <v>15856</v>
      </c>
      <c r="C5257" s="5" t="s">
        <v>15857</v>
      </c>
      <c r="D5257" s="5" t="s">
        <v>15858</v>
      </c>
      <c r="E5257" s="4" t="s">
        <v>15778</v>
      </c>
      <c r="F5257" s="5" t="s">
        <v>15779</v>
      </c>
      <c r="G5257" s="5" t="s">
        <v>15780</v>
      </c>
    </row>
    <row r="5258" ht="24" spans="1:7">
      <c r="A5258" s="4" t="s">
        <v>7</v>
      </c>
      <c r="B5258" s="5" t="s">
        <v>15859</v>
      </c>
      <c r="C5258" s="5" t="s">
        <v>15860</v>
      </c>
      <c r="D5258" s="5" t="s">
        <v>15861</v>
      </c>
      <c r="E5258" s="4" t="s">
        <v>15778</v>
      </c>
      <c r="F5258" s="5" t="s">
        <v>15779</v>
      </c>
      <c r="G5258" s="5" t="s">
        <v>15780</v>
      </c>
    </row>
    <row r="5259" ht="24" spans="1:7">
      <c r="A5259" s="4" t="s">
        <v>7</v>
      </c>
      <c r="B5259" s="5" t="s">
        <v>15862</v>
      </c>
      <c r="C5259" s="5" t="s">
        <v>15863</v>
      </c>
      <c r="D5259" s="5" t="s">
        <v>15864</v>
      </c>
      <c r="E5259" s="4" t="s">
        <v>15778</v>
      </c>
      <c r="F5259" s="5" t="s">
        <v>15779</v>
      </c>
      <c r="G5259" s="5" t="s">
        <v>15780</v>
      </c>
    </row>
    <row r="5260" ht="24" spans="1:7">
      <c r="A5260" s="4" t="s">
        <v>7</v>
      </c>
      <c r="B5260" s="5" t="s">
        <v>15865</v>
      </c>
      <c r="C5260" s="5" t="s">
        <v>15866</v>
      </c>
      <c r="D5260" s="5" t="s">
        <v>15867</v>
      </c>
      <c r="E5260" s="4" t="s">
        <v>15778</v>
      </c>
      <c r="F5260" s="5" t="s">
        <v>15779</v>
      </c>
      <c r="G5260" s="5" t="s">
        <v>15780</v>
      </c>
    </row>
    <row r="5261" ht="24" spans="1:7">
      <c r="A5261" s="4" t="s">
        <v>7</v>
      </c>
      <c r="B5261" s="5" t="s">
        <v>15868</v>
      </c>
      <c r="C5261" s="5" t="s">
        <v>15869</v>
      </c>
      <c r="D5261" s="5" t="s">
        <v>15870</v>
      </c>
      <c r="E5261" s="4" t="s">
        <v>15778</v>
      </c>
      <c r="F5261" s="5" t="s">
        <v>15779</v>
      </c>
      <c r="G5261" s="5" t="s">
        <v>15780</v>
      </c>
    </row>
    <row r="5262" ht="24" spans="1:7">
      <c r="A5262" s="4" t="s">
        <v>7</v>
      </c>
      <c r="B5262" s="5" t="s">
        <v>15871</v>
      </c>
      <c r="C5262" s="5" t="s">
        <v>15872</v>
      </c>
      <c r="D5262" s="5" t="s">
        <v>15873</v>
      </c>
      <c r="E5262" s="4" t="s">
        <v>15778</v>
      </c>
      <c r="F5262" s="5" t="s">
        <v>15779</v>
      </c>
      <c r="G5262" s="5" t="s">
        <v>15780</v>
      </c>
    </row>
    <row r="5263" ht="24" spans="1:7">
      <c r="A5263" s="4" t="s">
        <v>7</v>
      </c>
      <c r="B5263" s="5" t="s">
        <v>15874</v>
      </c>
      <c r="C5263" s="5" t="s">
        <v>15875</v>
      </c>
      <c r="D5263" s="5" t="s">
        <v>15876</v>
      </c>
      <c r="E5263" s="4" t="s">
        <v>15778</v>
      </c>
      <c r="F5263" s="5" t="s">
        <v>15779</v>
      </c>
      <c r="G5263" s="5" t="s">
        <v>15780</v>
      </c>
    </row>
    <row r="5264" ht="24" spans="1:7">
      <c r="A5264" s="4" t="s">
        <v>7</v>
      </c>
      <c r="B5264" s="5" t="s">
        <v>15877</v>
      </c>
      <c r="C5264" s="5" t="s">
        <v>15878</v>
      </c>
      <c r="D5264" s="5" t="s">
        <v>15879</v>
      </c>
      <c r="E5264" s="4" t="s">
        <v>15778</v>
      </c>
      <c r="F5264" s="5" t="s">
        <v>15779</v>
      </c>
      <c r="G5264" s="5" t="s">
        <v>15780</v>
      </c>
    </row>
    <row r="5265" ht="24" spans="1:7">
      <c r="A5265" s="4" t="s">
        <v>7</v>
      </c>
      <c r="B5265" s="5" t="s">
        <v>15880</v>
      </c>
      <c r="C5265" s="5" t="s">
        <v>15881</v>
      </c>
      <c r="D5265" s="5" t="s">
        <v>15882</v>
      </c>
      <c r="E5265" s="4" t="s">
        <v>15778</v>
      </c>
      <c r="F5265" s="5" t="s">
        <v>15779</v>
      </c>
      <c r="G5265" s="5" t="s">
        <v>15780</v>
      </c>
    </row>
    <row r="5266" ht="24" spans="1:7">
      <c r="A5266" s="4" t="s">
        <v>7</v>
      </c>
      <c r="B5266" s="5" t="s">
        <v>15883</v>
      </c>
      <c r="C5266" s="5" t="s">
        <v>15884</v>
      </c>
      <c r="D5266" s="5" t="s">
        <v>2566</v>
      </c>
      <c r="E5266" s="4" t="s">
        <v>15778</v>
      </c>
      <c r="F5266" s="5" t="s">
        <v>15779</v>
      </c>
      <c r="G5266" s="5" t="s">
        <v>15780</v>
      </c>
    </row>
    <row r="5267" ht="24" spans="1:7">
      <c r="A5267" s="4" t="s">
        <v>7</v>
      </c>
      <c r="B5267" s="5" t="s">
        <v>15885</v>
      </c>
      <c r="C5267" s="5" t="s">
        <v>15886</v>
      </c>
      <c r="D5267" s="5" t="s">
        <v>15887</v>
      </c>
      <c r="E5267" s="4" t="s">
        <v>15778</v>
      </c>
      <c r="F5267" s="5" t="s">
        <v>15779</v>
      </c>
      <c r="G5267" s="5" t="s">
        <v>15780</v>
      </c>
    </row>
    <row r="5268" ht="24" spans="1:7">
      <c r="A5268" s="4" t="s">
        <v>7</v>
      </c>
      <c r="B5268" s="5" t="s">
        <v>15888</v>
      </c>
      <c r="C5268" s="5" t="s">
        <v>15889</v>
      </c>
      <c r="D5268" s="5" t="s">
        <v>15890</v>
      </c>
      <c r="E5268" s="4" t="s">
        <v>15778</v>
      </c>
      <c r="F5268" s="5" t="s">
        <v>15779</v>
      </c>
      <c r="G5268" s="5" t="s">
        <v>15780</v>
      </c>
    </row>
    <row r="5269" ht="24" spans="1:7">
      <c r="A5269" s="4" t="s">
        <v>7</v>
      </c>
      <c r="B5269" s="5" t="s">
        <v>15891</v>
      </c>
      <c r="C5269" s="5" t="s">
        <v>15892</v>
      </c>
      <c r="D5269" s="5" t="s">
        <v>15893</v>
      </c>
      <c r="E5269" s="4" t="s">
        <v>15778</v>
      </c>
      <c r="F5269" s="5" t="s">
        <v>15779</v>
      </c>
      <c r="G5269" s="5" t="s">
        <v>15780</v>
      </c>
    </row>
    <row r="5270" ht="24" spans="1:7">
      <c r="A5270" s="4" t="s">
        <v>7</v>
      </c>
      <c r="B5270" s="5" t="s">
        <v>15894</v>
      </c>
      <c r="C5270" s="5" t="s">
        <v>15895</v>
      </c>
      <c r="D5270" s="5" t="s">
        <v>15896</v>
      </c>
      <c r="E5270" s="4" t="s">
        <v>15778</v>
      </c>
      <c r="F5270" s="5" t="s">
        <v>15779</v>
      </c>
      <c r="G5270" s="5" t="s">
        <v>15780</v>
      </c>
    </row>
    <row r="5271" ht="24" spans="1:7">
      <c r="A5271" s="4" t="s">
        <v>7</v>
      </c>
      <c r="B5271" s="5" t="s">
        <v>15897</v>
      </c>
      <c r="C5271" s="5" t="s">
        <v>15898</v>
      </c>
      <c r="D5271" s="5" t="s">
        <v>15899</v>
      </c>
      <c r="E5271" s="4" t="s">
        <v>15778</v>
      </c>
      <c r="F5271" s="5" t="s">
        <v>15779</v>
      </c>
      <c r="G5271" s="5" t="s">
        <v>15780</v>
      </c>
    </row>
    <row r="5272" ht="24" spans="1:7">
      <c r="A5272" s="4" t="s">
        <v>7</v>
      </c>
      <c r="B5272" s="5" t="s">
        <v>15900</v>
      </c>
      <c r="C5272" s="5" t="s">
        <v>15901</v>
      </c>
      <c r="D5272" s="5" t="s">
        <v>15902</v>
      </c>
      <c r="E5272" s="4" t="s">
        <v>15778</v>
      </c>
      <c r="F5272" s="5" t="s">
        <v>15779</v>
      </c>
      <c r="G5272" s="5" t="s">
        <v>15780</v>
      </c>
    </row>
    <row r="5273" ht="24" spans="1:7">
      <c r="A5273" s="4" t="s">
        <v>7</v>
      </c>
      <c r="B5273" s="5" t="s">
        <v>15903</v>
      </c>
      <c r="C5273" s="5" t="s">
        <v>15904</v>
      </c>
      <c r="D5273" s="5" t="s">
        <v>15905</v>
      </c>
      <c r="E5273" s="4" t="s">
        <v>15778</v>
      </c>
      <c r="F5273" s="5" t="s">
        <v>15779</v>
      </c>
      <c r="G5273" s="5" t="s">
        <v>15780</v>
      </c>
    </row>
    <row r="5274" ht="24" spans="1:7">
      <c r="A5274" s="4" t="s">
        <v>7</v>
      </c>
      <c r="B5274" s="5" t="s">
        <v>15906</v>
      </c>
      <c r="C5274" s="5" t="s">
        <v>15907</v>
      </c>
      <c r="D5274" s="5" t="s">
        <v>15908</v>
      </c>
      <c r="E5274" s="4" t="s">
        <v>15778</v>
      </c>
      <c r="F5274" s="5" t="s">
        <v>15779</v>
      </c>
      <c r="G5274" s="5" t="s">
        <v>15780</v>
      </c>
    </row>
    <row r="5275" ht="24" spans="1:7">
      <c r="A5275" s="4" t="s">
        <v>7</v>
      </c>
      <c r="B5275" s="5" t="s">
        <v>15909</v>
      </c>
      <c r="C5275" s="5" t="s">
        <v>15910</v>
      </c>
      <c r="D5275" s="5" t="s">
        <v>15911</v>
      </c>
      <c r="E5275" s="4" t="s">
        <v>15778</v>
      </c>
      <c r="F5275" s="5" t="s">
        <v>15779</v>
      </c>
      <c r="G5275" s="5" t="s">
        <v>15780</v>
      </c>
    </row>
    <row r="5276" ht="24" spans="1:7">
      <c r="A5276" s="4" t="s">
        <v>7</v>
      </c>
      <c r="B5276" s="5" t="s">
        <v>15912</v>
      </c>
      <c r="C5276" s="5" t="s">
        <v>15913</v>
      </c>
      <c r="D5276" s="5" t="s">
        <v>15914</v>
      </c>
      <c r="E5276" s="4" t="s">
        <v>15778</v>
      </c>
      <c r="F5276" s="5" t="s">
        <v>15779</v>
      </c>
      <c r="G5276" s="5" t="s">
        <v>15780</v>
      </c>
    </row>
    <row r="5277" ht="24" spans="1:7">
      <c r="A5277" s="4" t="s">
        <v>7</v>
      </c>
      <c r="B5277" s="5" t="s">
        <v>15915</v>
      </c>
      <c r="C5277" s="5" t="s">
        <v>15916</v>
      </c>
      <c r="D5277" s="5" t="s">
        <v>15917</v>
      </c>
      <c r="E5277" s="4" t="s">
        <v>15778</v>
      </c>
      <c r="F5277" s="5" t="s">
        <v>15779</v>
      </c>
      <c r="G5277" s="5" t="s">
        <v>15780</v>
      </c>
    </row>
    <row r="5278" ht="24" spans="1:7">
      <c r="A5278" s="4" t="s">
        <v>7</v>
      </c>
      <c r="B5278" s="5" t="s">
        <v>15918</v>
      </c>
      <c r="C5278" s="5" t="s">
        <v>15919</v>
      </c>
      <c r="D5278" s="5" t="s">
        <v>15920</v>
      </c>
      <c r="E5278" s="4" t="s">
        <v>15778</v>
      </c>
      <c r="F5278" s="5" t="s">
        <v>15779</v>
      </c>
      <c r="G5278" s="5" t="s">
        <v>15780</v>
      </c>
    </row>
    <row r="5279" ht="24" spans="1:7">
      <c r="A5279" s="4" t="s">
        <v>7</v>
      </c>
      <c r="B5279" s="5" t="s">
        <v>15921</v>
      </c>
      <c r="C5279" s="5" t="s">
        <v>15922</v>
      </c>
      <c r="D5279" s="5" t="s">
        <v>15923</v>
      </c>
      <c r="E5279" s="4" t="s">
        <v>15778</v>
      </c>
      <c r="F5279" s="5" t="s">
        <v>15779</v>
      </c>
      <c r="G5279" s="5" t="s">
        <v>15780</v>
      </c>
    </row>
    <row r="5280" ht="24" spans="1:7">
      <c r="A5280" s="4" t="s">
        <v>7</v>
      </c>
      <c r="B5280" s="5" t="s">
        <v>15924</v>
      </c>
      <c r="C5280" s="5" t="s">
        <v>15925</v>
      </c>
      <c r="D5280" s="5" t="s">
        <v>15926</v>
      </c>
      <c r="E5280" s="4" t="s">
        <v>15778</v>
      </c>
      <c r="F5280" s="5" t="s">
        <v>15779</v>
      </c>
      <c r="G5280" s="5" t="s">
        <v>15780</v>
      </c>
    </row>
    <row r="5281" ht="24" spans="1:7">
      <c r="A5281" s="4" t="s">
        <v>7</v>
      </c>
      <c r="B5281" s="5" t="s">
        <v>15927</v>
      </c>
      <c r="C5281" s="5" t="s">
        <v>15928</v>
      </c>
      <c r="D5281" s="5" t="s">
        <v>15929</v>
      </c>
      <c r="E5281" s="4" t="s">
        <v>15778</v>
      </c>
      <c r="F5281" s="5" t="s">
        <v>15779</v>
      </c>
      <c r="G5281" s="5" t="s">
        <v>15780</v>
      </c>
    </row>
    <row r="5282" ht="24" spans="1:7">
      <c r="A5282" s="4" t="s">
        <v>7</v>
      </c>
      <c r="B5282" s="5" t="s">
        <v>15930</v>
      </c>
      <c r="C5282" s="5" t="s">
        <v>15931</v>
      </c>
      <c r="D5282" s="5" t="s">
        <v>15932</v>
      </c>
      <c r="E5282" s="4" t="s">
        <v>15778</v>
      </c>
      <c r="F5282" s="5" t="s">
        <v>15779</v>
      </c>
      <c r="G5282" s="5" t="s">
        <v>15933</v>
      </c>
    </row>
    <row r="5283" ht="24" spans="1:7">
      <c r="A5283" s="4" t="s">
        <v>7</v>
      </c>
      <c r="B5283" s="5" t="s">
        <v>15934</v>
      </c>
      <c r="C5283" s="5" t="s">
        <v>15935</v>
      </c>
      <c r="D5283" s="5" t="s">
        <v>15936</v>
      </c>
      <c r="E5283" s="4" t="s">
        <v>15778</v>
      </c>
      <c r="F5283" s="5" t="s">
        <v>15779</v>
      </c>
      <c r="G5283" s="5" t="s">
        <v>15933</v>
      </c>
    </row>
    <row r="5284" ht="24" spans="1:7">
      <c r="A5284" s="4" t="s">
        <v>7</v>
      </c>
      <c r="B5284" s="5" t="s">
        <v>15937</v>
      </c>
      <c r="C5284" s="5" t="s">
        <v>15938</v>
      </c>
      <c r="D5284" s="5" t="s">
        <v>15939</v>
      </c>
      <c r="E5284" s="4" t="s">
        <v>15778</v>
      </c>
      <c r="F5284" s="5" t="s">
        <v>15779</v>
      </c>
      <c r="G5284" s="5" t="s">
        <v>15933</v>
      </c>
    </row>
    <row r="5285" ht="24" spans="1:7">
      <c r="A5285" s="4" t="s">
        <v>7</v>
      </c>
      <c r="B5285" s="5" t="s">
        <v>15940</v>
      </c>
      <c r="C5285" s="5" t="s">
        <v>15941</v>
      </c>
      <c r="D5285" s="5" t="s">
        <v>15942</v>
      </c>
      <c r="E5285" s="4" t="s">
        <v>15778</v>
      </c>
      <c r="F5285" s="5" t="s">
        <v>15779</v>
      </c>
      <c r="G5285" s="5" t="s">
        <v>15933</v>
      </c>
    </row>
    <row r="5286" ht="24" spans="1:7">
      <c r="A5286" s="4" t="s">
        <v>7</v>
      </c>
      <c r="B5286" s="5" t="s">
        <v>15943</v>
      </c>
      <c r="C5286" s="5" t="s">
        <v>15944</v>
      </c>
      <c r="D5286" s="5" t="s">
        <v>15945</v>
      </c>
      <c r="E5286" s="4" t="s">
        <v>15778</v>
      </c>
      <c r="F5286" s="5" t="s">
        <v>15779</v>
      </c>
      <c r="G5286" s="5" t="s">
        <v>15933</v>
      </c>
    </row>
    <row r="5287" ht="24" spans="1:7">
      <c r="A5287" s="4" t="s">
        <v>7</v>
      </c>
      <c r="B5287" s="5" t="s">
        <v>15946</v>
      </c>
      <c r="C5287" s="5" t="s">
        <v>15947</v>
      </c>
      <c r="D5287" s="5" t="s">
        <v>15948</v>
      </c>
      <c r="E5287" s="4" t="s">
        <v>15778</v>
      </c>
      <c r="F5287" s="5" t="s">
        <v>15779</v>
      </c>
      <c r="G5287" s="5" t="s">
        <v>15933</v>
      </c>
    </row>
    <row r="5288" ht="24" spans="1:7">
      <c r="A5288" s="4" t="s">
        <v>7</v>
      </c>
      <c r="B5288" s="5" t="s">
        <v>15949</v>
      </c>
      <c r="C5288" s="5" t="s">
        <v>15950</v>
      </c>
      <c r="D5288" s="5" t="s">
        <v>15951</v>
      </c>
      <c r="E5288" s="4" t="s">
        <v>15778</v>
      </c>
      <c r="F5288" s="5" t="s">
        <v>15779</v>
      </c>
      <c r="G5288" s="5" t="s">
        <v>15933</v>
      </c>
    </row>
    <row r="5289" ht="24" spans="1:7">
      <c r="A5289" s="4" t="s">
        <v>7</v>
      </c>
      <c r="B5289" s="5" t="s">
        <v>15952</v>
      </c>
      <c r="C5289" s="5" t="s">
        <v>15953</v>
      </c>
      <c r="D5289" s="5" t="s">
        <v>15954</v>
      </c>
      <c r="E5289" s="4" t="s">
        <v>15778</v>
      </c>
      <c r="F5289" s="5" t="s">
        <v>15779</v>
      </c>
      <c r="G5289" s="5" t="s">
        <v>15933</v>
      </c>
    </row>
    <row r="5290" ht="24" spans="1:7">
      <c r="A5290" s="4" t="s">
        <v>7</v>
      </c>
      <c r="B5290" s="5" t="s">
        <v>15955</v>
      </c>
      <c r="C5290" s="5" t="s">
        <v>15956</v>
      </c>
      <c r="D5290" s="5" t="s">
        <v>15957</v>
      </c>
      <c r="E5290" s="4" t="s">
        <v>15778</v>
      </c>
      <c r="F5290" s="5" t="s">
        <v>15779</v>
      </c>
      <c r="G5290" s="5" t="s">
        <v>15933</v>
      </c>
    </row>
    <row r="5291" ht="24" spans="1:7">
      <c r="A5291" s="4" t="s">
        <v>7</v>
      </c>
      <c r="B5291" s="5" t="s">
        <v>15958</v>
      </c>
      <c r="C5291" s="5" t="s">
        <v>15959</v>
      </c>
      <c r="D5291" s="5" t="s">
        <v>15960</v>
      </c>
      <c r="E5291" s="4" t="s">
        <v>15778</v>
      </c>
      <c r="F5291" s="5" t="s">
        <v>15779</v>
      </c>
      <c r="G5291" s="5" t="s">
        <v>15933</v>
      </c>
    </row>
    <row r="5292" ht="24" spans="1:7">
      <c r="A5292" s="4" t="s">
        <v>7</v>
      </c>
      <c r="B5292" s="5" t="s">
        <v>15961</v>
      </c>
      <c r="C5292" s="5" t="s">
        <v>15962</v>
      </c>
      <c r="D5292" s="5" t="s">
        <v>15963</v>
      </c>
      <c r="E5292" s="4" t="s">
        <v>15778</v>
      </c>
      <c r="F5292" s="5" t="s">
        <v>15779</v>
      </c>
      <c r="G5292" s="5" t="s">
        <v>15933</v>
      </c>
    </row>
    <row r="5293" ht="24" spans="1:7">
      <c r="A5293" s="4" t="s">
        <v>7</v>
      </c>
      <c r="B5293" s="5" t="s">
        <v>15964</v>
      </c>
      <c r="C5293" s="5" t="s">
        <v>15965</v>
      </c>
      <c r="D5293" s="5" t="s">
        <v>15966</v>
      </c>
      <c r="E5293" s="4" t="s">
        <v>15778</v>
      </c>
      <c r="F5293" s="5" t="s">
        <v>15779</v>
      </c>
      <c r="G5293" s="5" t="s">
        <v>15933</v>
      </c>
    </row>
    <row r="5294" ht="24" spans="1:7">
      <c r="A5294" s="4" t="s">
        <v>7</v>
      </c>
      <c r="B5294" s="5" t="s">
        <v>15967</v>
      </c>
      <c r="C5294" s="5" t="s">
        <v>15968</v>
      </c>
      <c r="D5294" s="5" t="s">
        <v>15969</v>
      </c>
      <c r="E5294" s="4" t="s">
        <v>15778</v>
      </c>
      <c r="F5294" s="5" t="s">
        <v>15779</v>
      </c>
      <c r="G5294" s="5" t="s">
        <v>15933</v>
      </c>
    </row>
    <row r="5295" ht="24" spans="1:7">
      <c r="A5295" s="4" t="s">
        <v>7</v>
      </c>
      <c r="B5295" s="5" t="s">
        <v>15970</v>
      </c>
      <c r="C5295" s="5" t="s">
        <v>15971</v>
      </c>
      <c r="D5295" s="5" t="s">
        <v>15972</v>
      </c>
      <c r="E5295" s="4" t="s">
        <v>15778</v>
      </c>
      <c r="F5295" s="5" t="s">
        <v>15779</v>
      </c>
      <c r="G5295" s="5" t="s">
        <v>15933</v>
      </c>
    </row>
    <row r="5296" ht="24" spans="1:7">
      <c r="A5296" s="4" t="s">
        <v>7</v>
      </c>
      <c r="B5296" s="5" t="s">
        <v>15973</v>
      </c>
      <c r="C5296" s="5" t="s">
        <v>15974</v>
      </c>
      <c r="D5296" s="5" t="s">
        <v>15975</v>
      </c>
      <c r="E5296" s="4" t="s">
        <v>15778</v>
      </c>
      <c r="F5296" s="5" t="s">
        <v>15779</v>
      </c>
      <c r="G5296" s="5" t="s">
        <v>15933</v>
      </c>
    </row>
    <row r="5297" ht="24" spans="1:7">
      <c r="A5297" s="4" t="s">
        <v>7</v>
      </c>
      <c r="B5297" s="5" t="s">
        <v>15976</v>
      </c>
      <c r="C5297" s="5" t="s">
        <v>15977</v>
      </c>
      <c r="D5297" s="5" t="s">
        <v>15978</v>
      </c>
      <c r="E5297" s="4" t="s">
        <v>15778</v>
      </c>
      <c r="F5297" s="5" t="s">
        <v>15779</v>
      </c>
      <c r="G5297" s="5" t="s">
        <v>15933</v>
      </c>
    </row>
    <row r="5298" ht="24" spans="1:7">
      <c r="A5298" s="4" t="s">
        <v>7</v>
      </c>
      <c r="B5298" s="5" t="s">
        <v>15979</v>
      </c>
      <c r="C5298" s="5" t="s">
        <v>15980</v>
      </c>
      <c r="D5298" s="5" t="s">
        <v>15981</v>
      </c>
      <c r="E5298" s="4" t="s">
        <v>15778</v>
      </c>
      <c r="F5298" s="5" t="s">
        <v>15779</v>
      </c>
      <c r="G5298" s="5" t="s">
        <v>15933</v>
      </c>
    </row>
    <row r="5299" ht="24" spans="1:7">
      <c r="A5299" s="4" t="s">
        <v>7</v>
      </c>
      <c r="B5299" s="5" t="s">
        <v>15982</v>
      </c>
      <c r="C5299" s="5" t="s">
        <v>15983</v>
      </c>
      <c r="D5299" s="5" t="s">
        <v>15984</v>
      </c>
      <c r="E5299" s="4" t="s">
        <v>15778</v>
      </c>
      <c r="F5299" s="5" t="s">
        <v>15779</v>
      </c>
      <c r="G5299" s="5" t="s">
        <v>15933</v>
      </c>
    </row>
    <row r="5300" ht="24" spans="1:7">
      <c r="A5300" s="4" t="s">
        <v>7</v>
      </c>
      <c r="B5300" s="5" t="s">
        <v>15985</v>
      </c>
      <c r="C5300" s="5" t="s">
        <v>15986</v>
      </c>
      <c r="D5300" s="5" t="s">
        <v>15987</v>
      </c>
      <c r="E5300" s="4" t="s">
        <v>15778</v>
      </c>
      <c r="F5300" s="5" t="s">
        <v>15779</v>
      </c>
      <c r="G5300" s="5" t="s">
        <v>15933</v>
      </c>
    </row>
    <row r="5301" ht="24" spans="1:7">
      <c r="A5301" s="4" t="s">
        <v>7</v>
      </c>
      <c r="B5301" s="5" t="s">
        <v>15988</v>
      </c>
      <c r="C5301" s="5" t="s">
        <v>15989</v>
      </c>
      <c r="D5301" s="5" t="s">
        <v>15990</v>
      </c>
      <c r="E5301" s="4" t="s">
        <v>15778</v>
      </c>
      <c r="F5301" s="5" t="s">
        <v>15779</v>
      </c>
      <c r="G5301" s="5" t="s">
        <v>15933</v>
      </c>
    </row>
    <row r="5302" ht="24" spans="1:7">
      <c r="A5302" s="4" t="s">
        <v>7</v>
      </c>
      <c r="B5302" s="5" t="s">
        <v>15991</v>
      </c>
      <c r="C5302" s="5" t="s">
        <v>15992</v>
      </c>
      <c r="D5302" s="5" t="s">
        <v>15993</v>
      </c>
      <c r="E5302" s="4" t="s">
        <v>15778</v>
      </c>
      <c r="F5302" s="5" t="s">
        <v>15779</v>
      </c>
      <c r="G5302" s="5" t="s">
        <v>15933</v>
      </c>
    </row>
    <row r="5303" ht="24" spans="1:7">
      <c r="A5303" s="4" t="s">
        <v>7</v>
      </c>
      <c r="B5303" s="5" t="s">
        <v>15994</v>
      </c>
      <c r="C5303" s="5" t="s">
        <v>15995</v>
      </c>
      <c r="D5303" s="5" t="s">
        <v>15996</v>
      </c>
      <c r="E5303" s="4" t="s">
        <v>15778</v>
      </c>
      <c r="F5303" s="5" t="s">
        <v>15779</v>
      </c>
      <c r="G5303" s="5" t="s">
        <v>15933</v>
      </c>
    </row>
    <row r="5304" ht="24" spans="1:7">
      <c r="A5304" s="4" t="s">
        <v>7</v>
      </c>
      <c r="B5304" s="5" t="s">
        <v>15997</v>
      </c>
      <c r="C5304" s="5" t="s">
        <v>15998</v>
      </c>
      <c r="D5304" s="5" t="s">
        <v>15999</v>
      </c>
      <c r="E5304" s="4" t="s">
        <v>15778</v>
      </c>
      <c r="F5304" s="5" t="s">
        <v>15779</v>
      </c>
      <c r="G5304" s="5" t="s">
        <v>15933</v>
      </c>
    </row>
    <row r="5305" ht="24" spans="1:7">
      <c r="A5305" s="4" t="s">
        <v>7</v>
      </c>
      <c r="B5305" s="5" t="s">
        <v>16000</v>
      </c>
      <c r="C5305" s="5" t="s">
        <v>16001</v>
      </c>
      <c r="D5305" s="5" t="s">
        <v>16002</v>
      </c>
      <c r="E5305" s="4" t="s">
        <v>15778</v>
      </c>
      <c r="F5305" s="5" t="s">
        <v>15779</v>
      </c>
      <c r="G5305" s="5" t="s">
        <v>15933</v>
      </c>
    </row>
    <row r="5306" ht="24" spans="1:7">
      <c r="A5306" s="4" t="s">
        <v>7</v>
      </c>
      <c r="B5306" s="5" t="s">
        <v>16003</v>
      </c>
      <c r="C5306" s="5" t="s">
        <v>16004</v>
      </c>
      <c r="D5306" s="5" t="s">
        <v>16005</v>
      </c>
      <c r="E5306" s="4" t="s">
        <v>15778</v>
      </c>
      <c r="F5306" s="5" t="s">
        <v>15779</v>
      </c>
      <c r="G5306" s="5" t="s">
        <v>15933</v>
      </c>
    </row>
    <row r="5307" ht="24" spans="1:7">
      <c r="A5307" s="4" t="s">
        <v>7</v>
      </c>
      <c r="B5307" s="5" t="s">
        <v>16006</v>
      </c>
      <c r="C5307" s="5" t="s">
        <v>16007</v>
      </c>
      <c r="D5307" s="5" t="s">
        <v>16008</v>
      </c>
      <c r="E5307" s="4" t="s">
        <v>15778</v>
      </c>
      <c r="F5307" s="5" t="s">
        <v>15779</v>
      </c>
      <c r="G5307" s="5" t="s">
        <v>15933</v>
      </c>
    </row>
    <row r="5308" ht="24" spans="1:7">
      <c r="A5308" s="4" t="s">
        <v>7</v>
      </c>
      <c r="B5308" s="5" t="s">
        <v>16009</v>
      </c>
      <c r="C5308" s="5" t="s">
        <v>16010</v>
      </c>
      <c r="D5308" s="5" t="s">
        <v>16011</v>
      </c>
      <c r="E5308" s="4" t="s">
        <v>15778</v>
      </c>
      <c r="F5308" s="5" t="s">
        <v>15779</v>
      </c>
      <c r="G5308" s="5" t="s">
        <v>15933</v>
      </c>
    </row>
    <row r="5309" ht="24" spans="1:7">
      <c r="A5309" s="4" t="s">
        <v>7</v>
      </c>
      <c r="B5309" s="5" t="s">
        <v>16012</v>
      </c>
      <c r="C5309" s="5" t="s">
        <v>16013</v>
      </c>
      <c r="D5309" s="5" t="s">
        <v>16014</v>
      </c>
      <c r="E5309" s="4" t="s">
        <v>15778</v>
      </c>
      <c r="F5309" s="5" t="s">
        <v>15779</v>
      </c>
      <c r="G5309" s="5" t="s">
        <v>15933</v>
      </c>
    </row>
    <row r="5310" ht="24" spans="1:7">
      <c r="A5310" s="4" t="s">
        <v>7</v>
      </c>
      <c r="B5310" s="5" t="s">
        <v>16015</v>
      </c>
      <c r="C5310" s="5" t="s">
        <v>16016</v>
      </c>
      <c r="D5310" s="5" t="s">
        <v>16017</v>
      </c>
      <c r="E5310" s="4" t="s">
        <v>15778</v>
      </c>
      <c r="F5310" s="5" t="s">
        <v>15779</v>
      </c>
      <c r="G5310" s="5" t="s">
        <v>15933</v>
      </c>
    </row>
    <row r="5311" ht="24" spans="1:7">
      <c r="A5311" s="4" t="s">
        <v>7</v>
      </c>
      <c r="B5311" s="5" t="s">
        <v>16018</v>
      </c>
      <c r="C5311" s="5" t="s">
        <v>16019</v>
      </c>
      <c r="D5311" s="5" t="s">
        <v>16020</v>
      </c>
      <c r="E5311" s="4" t="s">
        <v>15778</v>
      </c>
      <c r="F5311" s="5" t="s">
        <v>15779</v>
      </c>
      <c r="G5311" s="5" t="s">
        <v>15933</v>
      </c>
    </row>
    <row r="5312" ht="24" spans="1:7">
      <c r="A5312" s="4" t="s">
        <v>7</v>
      </c>
      <c r="B5312" s="5" t="s">
        <v>16021</v>
      </c>
      <c r="C5312" s="5" t="s">
        <v>16022</v>
      </c>
      <c r="D5312" s="5" t="s">
        <v>16023</v>
      </c>
      <c r="E5312" s="4" t="s">
        <v>15778</v>
      </c>
      <c r="F5312" s="5" t="s">
        <v>15779</v>
      </c>
      <c r="G5312" s="5" t="s">
        <v>15933</v>
      </c>
    </row>
    <row r="5313" ht="24" spans="1:7">
      <c r="A5313" s="4" t="s">
        <v>7</v>
      </c>
      <c r="B5313" s="5" t="s">
        <v>16024</v>
      </c>
      <c r="C5313" s="5" t="s">
        <v>16025</v>
      </c>
      <c r="D5313" s="5" t="s">
        <v>16026</v>
      </c>
      <c r="E5313" s="4" t="s">
        <v>15778</v>
      </c>
      <c r="F5313" s="5" t="s">
        <v>15779</v>
      </c>
      <c r="G5313" s="5" t="s">
        <v>15933</v>
      </c>
    </row>
    <row r="5314" ht="24" spans="1:7">
      <c r="A5314" s="4" t="s">
        <v>7</v>
      </c>
      <c r="B5314" s="5" t="s">
        <v>16027</v>
      </c>
      <c r="C5314" s="5" t="s">
        <v>16028</v>
      </c>
      <c r="D5314" s="5" t="s">
        <v>16029</v>
      </c>
      <c r="E5314" s="4" t="s">
        <v>15778</v>
      </c>
      <c r="F5314" s="5" t="s">
        <v>15779</v>
      </c>
      <c r="G5314" s="5" t="s">
        <v>15933</v>
      </c>
    </row>
    <row r="5315" ht="24" spans="1:7">
      <c r="A5315" s="4" t="s">
        <v>7</v>
      </c>
      <c r="B5315" s="5" t="s">
        <v>16030</v>
      </c>
      <c r="C5315" s="5" t="s">
        <v>16031</v>
      </c>
      <c r="D5315" s="5" t="s">
        <v>16032</v>
      </c>
      <c r="E5315" s="4" t="s">
        <v>15778</v>
      </c>
      <c r="F5315" s="5" t="s">
        <v>15779</v>
      </c>
      <c r="G5315" s="5" t="s">
        <v>15933</v>
      </c>
    </row>
    <row r="5316" ht="24" spans="1:7">
      <c r="A5316" s="4" t="s">
        <v>7</v>
      </c>
      <c r="B5316" s="5" t="s">
        <v>16033</v>
      </c>
      <c r="C5316" s="5" t="s">
        <v>16034</v>
      </c>
      <c r="D5316" s="5" t="s">
        <v>16035</v>
      </c>
      <c r="E5316" s="4" t="s">
        <v>15778</v>
      </c>
      <c r="F5316" s="5" t="s">
        <v>15779</v>
      </c>
      <c r="G5316" s="5" t="s">
        <v>15933</v>
      </c>
    </row>
    <row r="5317" ht="24" spans="1:7">
      <c r="A5317" s="4" t="s">
        <v>7</v>
      </c>
      <c r="B5317" s="5" t="s">
        <v>16036</v>
      </c>
      <c r="C5317" s="5" t="s">
        <v>16037</v>
      </c>
      <c r="D5317" s="5" t="s">
        <v>16038</v>
      </c>
      <c r="E5317" s="4" t="s">
        <v>15778</v>
      </c>
      <c r="F5317" s="5" t="s">
        <v>15779</v>
      </c>
      <c r="G5317" s="5" t="s">
        <v>15933</v>
      </c>
    </row>
    <row r="5318" ht="24" spans="1:7">
      <c r="A5318" s="4" t="s">
        <v>7</v>
      </c>
      <c r="B5318" s="5" t="s">
        <v>16039</v>
      </c>
      <c r="C5318" s="5" t="s">
        <v>16040</v>
      </c>
      <c r="D5318" s="5" t="s">
        <v>16041</v>
      </c>
      <c r="E5318" s="4" t="s">
        <v>15778</v>
      </c>
      <c r="F5318" s="5" t="s">
        <v>15779</v>
      </c>
      <c r="G5318" s="5" t="s">
        <v>15933</v>
      </c>
    </row>
    <row r="5319" ht="24" spans="1:7">
      <c r="A5319" s="4" t="s">
        <v>7</v>
      </c>
      <c r="B5319" s="5" t="s">
        <v>16042</v>
      </c>
      <c r="C5319" s="5" t="s">
        <v>16043</v>
      </c>
      <c r="D5319" s="5" t="s">
        <v>16044</v>
      </c>
      <c r="E5319" s="4" t="s">
        <v>15778</v>
      </c>
      <c r="F5319" s="5" t="s">
        <v>15779</v>
      </c>
      <c r="G5319" s="5" t="s">
        <v>15933</v>
      </c>
    </row>
    <row r="5320" ht="24" spans="1:7">
      <c r="A5320" s="4" t="s">
        <v>7</v>
      </c>
      <c r="B5320" s="5" t="s">
        <v>16045</v>
      </c>
      <c r="C5320" s="5" t="s">
        <v>16046</v>
      </c>
      <c r="D5320" s="5" t="s">
        <v>16047</v>
      </c>
      <c r="E5320" s="4" t="s">
        <v>15778</v>
      </c>
      <c r="F5320" s="5" t="s">
        <v>15779</v>
      </c>
      <c r="G5320" s="5" t="s">
        <v>15933</v>
      </c>
    </row>
    <row r="5321" ht="24" spans="1:7">
      <c r="A5321" s="4" t="s">
        <v>7</v>
      </c>
      <c r="B5321" s="5" t="s">
        <v>16048</v>
      </c>
      <c r="C5321" s="5" t="s">
        <v>16049</v>
      </c>
      <c r="D5321" s="5" t="s">
        <v>16050</v>
      </c>
      <c r="E5321" s="4" t="s">
        <v>15778</v>
      </c>
      <c r="F5321" s="5" t="s">
        <v>15779</v>
      </c>
      <c r="G5321" s="5" t="s">
        <v>15933</v>
      </c>
    </row>
    <row r="5322" ht="24" spans="1:7">
      <c r="A5322" s="4" t="s">
        <v>7</v>
      </c>
      <c r="B5322" s="5" t="s">
        <v>16051</v>
      </c>
      <c r="C5322" s="5" t="s">
        <v>16052</v>
      </c>
      <c r="D5322" s="5" t="s">
        <v>16053</v>
      </c>
      <c r="E5322" s="4" t="s">
        <v>15778</v>
      </c>
      <c r="F5322" s="5" t="s">
        <v>15779</v>
      </c>
      <c r="G5322" s="5" t="s">
        <v>15933</v>
      </c>
    </row>
    <row r="5323" ht="24" spans="1:7">
      <c r="A5323" s="4" t="s">
        <v>7</v>
      </c>
      <c r="B5323" s="5" t="s">
        <v>16054</v>
      </c>
      <c r="C5323" s="5" t="s">
        <v>16055</v>
      </c>
      <c r="D5323" s="5" t="s">
        <v>16056</v>
      </c>
      <c r="E5323" s="4" t="s">
        <v>15778</v>
      </c>
      <c r="F5323" s="5" t="s">
        <v>15779</v>
      </c>
      <c r="G5323" s="5" t="s">
        <v>15933</v>
      </c>
    </row>
    <row r="5324" ht="24" spans="1:7">
      <c r="A5324" s="4" t="s">
        <v>7</v>
      </c>
      <c r="B5324" s="5" t="s">
        <v>16057</v>
      </c>
      <c r="C5324" s="5" t="s">
        <v>16058</v>
      </c>
      <c r="D5324" s="5" t="s">
        <v>16059</v>
      </c>
      <c r="E5324" s="4" t="s">
        <v>15778</v>
      </c>
      <c r="F5324" s="5" t="s">
        <v>15779</v>
      </c>
      <c r="G5324" s="5" t="s">
        <v>15933</v>
      </c>
    </row>
    <row r="5325" ht="24" spans="1:7">
      <c r="A5325" s="4" t="s">
        <v>7</v>
      </c>
      <c r="B5325" s="5" t="s">
        <v>16060</v>
      </c>
      <c r="C5325" s="5" t="s">
        <v>16061</v>
      </c>
      <c r="D5325" s="5" t="s">
        <v>16062</v>
      </c>
      <c r="E5325" s="4" t="s">
        <v>15778</v>
      </c>
      <c r="F5325" s="5" t="s">
        <v>15779</v>
      </c>
      <c r="G5325" s="5" t="s">
        <v>15933</v>
      </c>
    </row>
    <row r="5326" ht="24" spans="1:7">
      <c r="A5326" s="4" t="s">
        <v>7</v>
      </c>
      <c r="B5326" s="5" t="s">
        <v>16063</v>
      </c>
      <c r="C5326" s="5" t="s">
        <v>16064</v>
      </c>
      <c r="D5326" s="5" t="s">
        <v>16065</v>
      </c>
      <c r="E5326" s="4" t="s">
        <v>15778</v>
      </c>
      <c r="F5326" s="5" t="s">
        <v>15779</v>
      </c>
      <c r="G5326" s="5" t="s">
        <v>15933</v>
      </c>
    </row>
    <row r="5327" ht="24" spans="1:7">
      <c r="A5327" s="4" t="s">
        <v>7</v>
      </c>
      <c r="B5327" s="5" t="s">
        <v>16066</v>
      </c>
      <c r="C5327" s="5" t="s">
        <v>16067</v>
      </c>
      <c r="D5327" s="5" t="s">
        <v>16068</v>
      </c>
      <c r="E5327" s="4" t="s">
        <v>15778</v>
      </c>
      <c r="F5327" s="5" t="s">
        <v>15779</v>
      </c>
      <c r="G5327" s="5" t="s">
        <v>15933</v>
      </c>
    </row>
    <row r="5328" ht="24" spans="1:7">
      <c r="A5328" s="4" t="s">
        <v>7</v>
      </c>
      <c r="B5328" s="5" t="s">
        <v>16069</v>
      </c>
      <c r="C5328" s="5" t="s">
        <v>16070</v>
      </c>
      <c r="D5328" s="5" t="s">
        <v>16071</v>
      </c>
      <c r="E5328" s="4" t="s">
        <v>15778</v>
      </c>
      <c r="F5328" s="5" t="s">
        <v>15779</v>
      </c>
      <c r="G5328" s="5" t="s">
        <v>15933</v>
      </c>
    </row>
    <row r="5329" ht="24" spans="1:7">
      <c r="A5329" s="4" t="s">
        <v>7</v>
      </c>
      <c r="B5329" s="5" t="s">
        <v>16072</v>
      </c>
      <c r="C5329" s="5" t="s">
        <v>16073</v>
      </c>
      <c r="D5329" s="5" t="s">
        <v>16074</v>
      </c>
      <c r="E5329" s="4" t="s">
        <v>15778</v>
      </c>
      <c r="F5329" s="5" t="s">
        <v>15779</v>
      </c>
      <c r="G5329" s="5" t="s">
        <v>15933</v>
      </c>
    </row>
    <row r="5330" ht="24" spans="1:7">
      <c r="A5330" s="4" t="s">
        <v>7</v>
      </c>
      <c r="B5330" s="5" t="s">
        <v>16075</v>
      </c>
      <c r="C5330" s="5" t="s">
        <v>16076</v>
      </c>
      <c r="D5330" s="5" t="s">
        <v>16077</v>
      </c>
      <c r="E5330" s="4" t="s">
        <v>15778</v>
      </c>
      <c r="F5330" s="5" t="s">
        <v>15779</v>
      </c>
      <c r="G5330" s="5" t="s">
        <v>15933</v>
      </c>
    </row>
    <row r="5331" ht="24" spans="1:7">
      <c r="A5331" s="4" t="s">
        <v>7</v>
      </c>
      <c r="B5331" s="5" t="s">
        <v>16078</v>
      </c>
      <c r="C5331" s="5" t="s">
        <v>16079</v>
      </c>
      <c r="D5331" s="5" t="s">
        <v>16080</v>
      </c>
      <c r="E5331" s="4" t="s">
        <v>15778</v>
      </c>
      <c r="F5331" s="5" t="s">
        <v>15779</v>
      </c>
      <c r="G5331" s="5" t="s">
        <v>15933</v>
      </c>
    </row>
    <row r="5332" ht="24" spans="1:7">
      <c r="A5332" s="4" t="s">
        <v>7</v>
      </c>
      <c r="B5332" s="5" t="s">
        <v>16081</v>
      </c>
      <c r="C5332" s="5" t="s">
        <v>16082</v>
      </c>
      <c r="D5332" s="5" t="s">
        <v>16083</v>
      </c>
      <c r="E5332" s="4" t="s">
        <v>15778</v>
      </c>
      <c r="F5332" s="5" t="s">
        <v>15779</v>
      </c>
      <c r="G5332" s="5" t="s">
        <v>15933</v>
      </c>
    </row>
    <row r="5333" ht="24" spans="1:7">
      <c r="A5333" s="4" t="s">
        <v>7</v>
      </c>
      <c r="B5333" s="5" t="s">
        <v>16084</v>
      </c>
      <c r="C5333" s="5" t="s">
        <v>16085</v>
      </c>
      <c r="D5333" s="5" t="s">
        <v>16086</v>
      </c>
      <c r="E5333" s="4" t="s">
        <v>15778</v>
      </c>
      <c r="F5333" s="5" t="s">
        <v>15779</v>
      </c>
      <c r="G5333" s="5" t="s">
        <v>16087</v>
      </c>
    </row>
    <row r="5334" ht="24" spans="1:7">
      <c r="A5334" s="4" t="s">
        <v>7</v>
      </c>
      <c r="B5334" s="5" t="s">
        <v>16088</v>
      </c>
      <c r="C5334" s="5" t="s">
        <v>16089</v>
      </c>
      <c r="D5334" s="5" t="s">
        <v>16090</v>
      </c>
      <c r="E5334" s="4" t="s">
        <v>15778</v>
      </c>
      <c r="F5334" s="5" t="s">
        <v>15779</v>
      </c>
      <c r="G5334" s="5" t="s">
        <v>16087</v>
      </c>
    </row>
    <row r="5335" ht="24" spans="1:7">
      <c r="A5335" s="4" t="s">
        <v>7</v>
      </c>
      <c r="B5335" s="5" t="s">
        <v>16091</v>
      </c>
      <c r="C5335" s="5" t="s">
        <v>16092</v>
      </c>
      <c r="D5335" s="5" t="s">
        <v>16093</v>
      </c>
      <c r="E5335" s="4" t="s">
        <v>15778</v>
      </c>
      <c r="F5335" s="5" t="s">
        <v>15779</v>
      </c>
      <c r="G5335" s="5" t="s">
        <v>16087</v>
      </c>
    </row>
    <row r="5336" ht="24" spans="1:7">
      <c r="A5336" s="4" t="s">
        <v>7</v>
      </c>
      <c r="B5336" s="5" t="s">
        <v>16094</v>
      </c>
      <c r="C5336" s="5" t="s">
        <v>16095</v>
      </c>
      <c r="D5336" s="5" t="s">
        <v>16096</v>
      </c>
      <c r="E5336" s="4" t="s">
        <v>15778</v>
      </c>
      <c r="F5336" s="5" t="s">
        <v>15779</v>
      </c>
      <c r="G5336" s="5" t="s">
        <v>16087</v>
      </c>
    </row>
    <row r="5337" ht="24" spans="1:7">
      <c r="A5337" s="4" t="s">
        <v>7</v>
      </c>
      <c r="B5337" s="5" t="s">
        <v>16097</v>
      </c>
      <c r="C5337" s="5" t="s">
        <v>16098</v>
      </c>
      <c r="D5337" s="5" t="s">
        <v>16099</v>
      </c>
      <c r="E5337" s="4" t="s">
        <v>15778</v>
      </c>
      <c r="F5337" s="5" t="s">
        <v>15779</v>
      </c>
      <c r="G5337" s="5" t="s">
        <v>16087</v>
      </c>
    </row>
    <row r="5338" ht="24" spans="1:7">
      <c r="A5338" s="4" t="s">
        <v>7</v>
      </c>
      <c r="B5338" s="5" t="s">
        <v>16100</v>
      </c>
      <c r="C5338" s="5" t="s">
        <v>16101</v>
      </c>
      <c r="D5338" s="5" t="s">
        <v>16102</v>
      </c>
      <c r="E5338" s="4" t="s">
        <v>15778</v>
      </c>
      <c r="F5338" s="5" t="s">
        <v>15779</v>
      </c>
      <c r="G5338" s="5" t="s">
        <v>16087</v>
      </c>
    </row>
    <row r="5339" ht="24" spans="1:7">
      <c r="A5339" s="4" t="s">
        <v>7</v>
      </c>
      <c r="B5339" s="5" t="s">
        <v>16103</v>
      </c>
      <c r="C5339" s="5" t="s">
        <v>16104</v>
      </c>
      <c r="D5339" s="5" t="s">
        <v>16105</v>
      </c>
      <c r="E5339" s="4" t="s">
        <v>15778</v>
      </c>
      <c r="F5339" s="5" t="s">
        <v>15779</v>
      </c>
      <c r="G5339" s="5" t="s">
        <v>16087</v>
      </c>
    </row>
    <row r="5340" ht="24" spans="1:7">
      <c r="A5340" s="4" t="s">
        <v>7</v>
      </c>
      <c r="B5340" s="5" t="s">
        <v>16106</v>
      </c>
      <c r="C5340" s="5" t="s">
        <v>16107</v>
      </c>
      <c r="D5340" s="5" t="s">
        <v>16108</v>
      </c>
      <c r="E5340" s="4" t="s">
        <v>15778</v>
      </c>
      <c r="F5340" s="5" t="s">
        <v>15779</v>
      </c>
      <c r="G5340" s="5" t="s">
        <v>16087</v>
      </c>
    </row>
    <row r="5341" ht="24" spans="1:7">
      <c r="A5341" s="4" t="s">
        <v>7</v>
      </c>
      <c r="B5341" s="5" t="s">
        <v>16109</v>
      </c>
      <c r="C5341" s="5" t="s">
        <v>16110</v>
      </c>
      <c r="D5341" s="5" t="s">
        <v>16111</v>
      </c>
      <c r="E5341" s="4" t="s">
        <v>15778</v>
      </c>
      <c r="F5341" s="5" t="s">
        <v>15779</v>
      </c>
      <c r="G5341" s="5" t="s">
        <v>16087</v>
      </c>
    </row>
    <row r="5342" ht="24" spans="1:7">
      <c r="A5342" s="4" t="s">
        <v>7</v>
      </c>
      <c r="B5342" s="5" t="s">
        <v>16112</v>
      </c>
      <c r="C5342" s="5" t="s">
        <v>16113</v>
      </c>
      <c r="D5342" s="5" t="s">
        <v>16114</v>
      </c>
      <c r="E5342" s="4" t="s">
        <v>15778</v>
      </c>
      <c r="F5342" s="5" t="s">
        <v>15779</v>
      </c>
      <c r="G5342" s="5" t="s">
        <v>16087</v>
      </c>
    </row>
    <row r="5343" ht="24" spans="1:7">
      <c r="A5343" s="4" t="s">
        <v>7</v>
      </c>
      <c r="B5343" s="5" t="s">
        <v>16115</v>
      </c>
      <c r="C5343" s="5" t="s">
        <v>16116</v>
      </c>
      <c r="D5343" s="5" t="s">
        <v>16117</v>
      </c>
      <c r="E5343" s="4" t="s">
        <v>15778</v>
      </c>
      <c r="F5343" s="5" t="s">
        <v>15779</v>
      </c>
      <c r="G5343" s="5" t="s">
        <v>16087</v>
      </c>
    </row>
    <row r="5344" ht="24" spans="1:7">
      <c r="A5344" s="4" t="s">
        <v>7</v>
      </c>
      <c r="B5344" s="5" t="s">
        <v>16118</v>
      </c>
      <c r="C5344" s="5" t="s">
        <v>16119</v>
      </c>
      <c r="D5344" s="5" t="s">
        <v>16120</v>
      </c>
      <c r="E5344" s="4" t="s">
        <v>15778</v>
      </c>
      <c r="F5344" s="5" t="s">
        <v>15779</v>
      </c>
      <c r="G5344" s="5" t="s">
        <v>16087</v>
      </c>
    </row>
    <row r="5345" ht="24" spans="1:7">
      <c r="A5345" s="4" t="s">
        <v>7</v>
      </c>
      <c r="B5345" s="5" t="s">
        <v>16121</v>
      </c>
      <c r="C5345" s="5" t="s">
        <v>16122</v>
      </c>
      <c r="D5345" s="5" t="s">
        <v>16123</v>
      </c>
      <c r="E5345" s="4" t="s">
        <v>15778</v>
      </c>
      <c r="F5345" s="5" t="s">
        <v>15779</v>
      </c>
      <c r="G5345" s="5" t="s">
        <v>16087</v>
      </c>
    </row>
    <row r="5346" ht="24" spans="1:7">
      <c r="A5346" s="4" t="s">
        <v>7</v>
      </c>
      <c r="B5346" s="5" t="s">
        <v>16124</v>
      </c>
      <c r="C5346" s="5" t="s">
        <v>16125</v>
      </c>
      <c r="D5346" s="5" t="s">
        <v>16126</v>
      </c>
      <c r="E5346" s="4" t="s">
        <v>15778</v>
      </c>
      <c r="F5346" s="5" t="s">
        <v>15779</v>
      </c>
      <c r="G5346" s="5" t="s">
        <v>16087</v>
      </c>
    </row>
    <row r="5347" ht="24" spans="1:7">
      <c r="A5347" s="4" t="s">
        <v>7</v>
      </c>
      <c r="B5347" s="5" t="s">
        <v>16127</v>
      </c>
      <c r="C5347" s="5" t="s">
        <v>16128</v>
      </c>
      <c r="D5347" s="5" t="s">
        <v>16129</v>
      </c>
      <c r="E5347" s="4" t="s">
        <v>15778</v>
      </c>
      <c r="F5347" s="5" t="s">
        <v>15779</v>
      </c>
      <c r="G5347" s="5" t="s">
        <v>16087</v>
      </c>
    </row>
    <row r="5348" ht="24" spans="1:7">
      <c r="A5348" s="4" t="s">
        <v>7</v>
      </c>
      <c r="B5348" s="5" t="s">
        <v>16130</v>
      </c>
      <c r="C5348" s="5" t="s">
        <v>16131</v>
      </c>
      <c r="D5348" s="5" t="s">
        <v>16132</v>
      </c>
      <c r="E5348" s="4" t="s">
        <v>15778</v>
      </c>
      <c r="F5348" s="5" t="s">
        <v>15779</v>
      </c>
      <c r="G5348" s="5" t="s">
        <v>16087</v>
      </c>
    </row>
    <row r="5349" ht="24" spans="1:7">
      <c r="A5349" s="4" t="s">
        <v>7</v>
      </c>
      <c r="B5349" s="5" t="s">
        <v>16133</v>
      </c>
      <c r="C5349" s="5" t="s">
        <v>16134</v>
      </c>
      <c r="D5349" s="5" t="s">
        <v>16135</v>
      </c>
      <c r="E5349" s="4" t="s">
        <v>15778</v>
      </c>
      <c r="F5349" s="5" t="s">
        <v>15779</v>
      </c>
      <c r="G5349" s="5" t="s">
        <v>16087</v>
      </c>
    </row>
    <row r="5350" ht="24" spans="1:7">
      <c r="A5350" s="4" t="s">
        <v>7</v>
      </c>
      <c r="B5350" s="5" t="s">
        <v>16136</v>
      </c>
      <c r="C5350" s="5" t="s">
        <v>16137</v>
      </c>
      <c r="D5350" s="5" t="s">
        <v>16138</v>
      </c>
      <c r="E5350" s="4" t="s">
        <v>15778</v>
      </c>
      <c r="F5350" s="5" t="s">
        <v>15779</v>
      </c>
      <c r="G5350" s="5" t="s">
        <v>16087</v>
      </c>
    </row>
    <row r="5351" ht="24" spans="1:7">
      <c r="A5351" s="4" t="s">
        <v>7</v>
      </c>
      <c r="B5351" s="5" t="s">
        <v>16139</v>
      </c>
      <c r="C5351" s="5" t="s">
        <v>16140</v>
      </c>
      <c r="D5351" s="5" t="s">
        <v>16141</v>
      </c>
      <c r="E5351" s="4" t="s">
        <v>15778</v>
      </c>
      <c r="F5351" s="5" t="s">
        <v>15779</v>
      </c>
      <c r="G5351" s="5" t="s">
        <v>16087</v>
      </c>
    </row>
    <row r="5352" ht="24" spans="1:7">
      <c r="A5352" s="4" t="s">
        <v>7</v>
      </c>
      <c r="B5352" s="5" t="s">
        <v>16142</v>
      </c>
      <c r="C5352" s="5" t="s">
        <v>16143</v>
      </c>
      <c r="D5352" s="5" t="s">
        <v>16144</v>
      </c>
      <c r="E5352" s="4" t="s">
        <v>15778</v>
      </c>
      <c r="F5352" s="5" t="s">
        <v>15779</v>
      </c>
      <c r="G5352" s="5" t="s">
        <v>16087</v>
      </c>
    </row>
    <row r="5353" ht="24" spans="1:7">
      <c r="A5353" s="4" t="s">
        <v>7</v>
      </c>
      <c r="B5353" s="5" t="s">
        <v>16145</v>
      </c>
      <c r="C5353" s="5" t="s">
        <v>16146</v>
      </c>
      <c r="D5353" s="5" t="s">
        <v>16147</v>
      </c>
      <c r="E5353" s="4" t="s">
        <v>15778</v>
      </c>
      <c r="F5353" s="5" t="s">
        <v>15779</v>
      </c>
      <c r="G5353" s="5" t="s">
        <v>16087</v>
      </c>
    </row>
    <row r="5354" ht="24" spans="1:7">
      <c r="A5354" s="4" t="s">
        <v>7</v>
      </c>
      <c r="B5354" s="5" t="s">
        <v>16148</v>
      </c>
      <c r="C5354" s="5" t="s">
        <v>16149</v>
      </c>
      <c r="D5354" s="5" t="s">
        <v>16150</v>
      </c>
      <c r="E5354" s="4" t="s">
        <v>15778</v>
      </c>
      <c r="F5354" s="5" t="s">
        <v>15779</v>
      </c>
      <c r="G5354" s="5" t="s">
        <v>16087</v>
      </c>
    </row>
    <row r="5355" ht="24" spans="1:7">
      <c r="A5355" s="4" t="s">
        <v>7</v>
      </c>
      <c r="B5355" s="5" t="s">
        <v>16151</v>
      </c>
      <c r="C5355" s="5" t="s">
        <v>16152</v>
      </c>
      <c r="D5355" s="5" t="s">
        <v>16153</v>
      </c>
      <c r="E5355" s="4" t="s">
        <v>15778</v>
      </c>
      <c r="F5355" s="5" t="s">
        <v>15779</v>
      </c>
      <c r="G5355" s="5" t="s">
        <v>16087</v>
      </c>
    </row>
    <row r="5356" ht="24" spans="1:7">
      <c r="A5356" s="4" t="s">
        <v>7</v>
      </c>
      <c r="B5356" s="5" t="s">
        <v>16154</v>
      </c>
      <c r="C5356" s="5" t="s">
        <v>16155</v>
      </c>
      <c r="D5356" s="5" t="s">
        <v>16156</v>
      </c>
      <c r="E5356" s="4" t="s">
        <v>15778</v>
      </c>
      <c r="F5356" s="5" t="s">
        <v>15779</v>
      </c>
      <c r="G5356" s="5" t="s">
        <v>16087</v>
      </c>
    </row>
    <row r="5357" ht="24" spans="1:7">
      <c r="A5357" s="4" t="s">
        <v>7</v>
      </c>
      <c r="B5357" s="5" t="s">
        <v>16157</v>
      </c>
      <c r="C5357" s="5" t="s">
        <v>16158</v>
      </c>
      <c r="D5357" s="5" t="s">
        <v>16159</v>
      </c>
      <c r="E5357" s="4" t="s">
        <v>15778</v>
      </c>
      <c r="F5357" s="5" t="s">
        <v>15779</v>
      </c>
      <c r="G5357" s="5" t="s">
        <v>16087</v>
      </c>
    </row>
    <row r="5358" ht="24" spans="1:7">
      <c r="A5358" s="4" t="s">
        <v>7</v>
      </c>
      <c r="B5358" s="5" t="s">
        <v>16160</v>
      </c>
      <c r="C5358" s="5" t="s">
        <v>16161</v>
      </c>
      <c r="D5358" s="5" t="s">
        <v>16162</v>
      </c>
      <c r="E5358" s="4" t="s">
        <v>15778</v>
      </c>
      <c r="F5358" s="5" t="s">
        <v>15779</v>
      </c>
      <c r="G5358" s="5" t="s">
        <v>16087</v>
      </c>
    </row>
    <row r="5359" ht="24" spans="1:7">
      <c r="A5359" s="4" t="s">
        <v>7</v>
      </c>
      <c r="B5359" s="5" t="s">
        <v>16163</v>
      </c>
      <c r="C5359" s="5" t="s">
        <v>16164</v>
      </c>
      <c r="D5359" s="5" t="s">
        <v>16165</v>
      </c>
      <c r="E5359" s="4" t="s">
        <v>15778</v>
      </c>
      <c r="F5359" s="5" t="s">
        <v>15779</v>
      </c>
      <c r="G5359" s="5" t="s">
        <v>16087</v>
      </c>
    </row>
    <row r="5360" ht="24" spans="1:7">
      <c r="A5360" s="4" t="s">
        <v>7</v>
      </c>
      <c r="B5360" s="5" t="s">
        <v>16166</v>
      </c>
      <c r="C5360" s="5" t="s">
        <v>16167</v>
      </c>
      <c r="D5360" s="5" t="s">
        <v>16168</v>
      </c>
      <c r="E5360" s="4" t="s">
        <v>15778</v>
      </c>
      <c r="F5360" s="5" t="s">
        <v>15779</v>
      </c>
      <c r="G5360" s="5" t="s">
        <v>16087</v>
      </c>
    </row>
    <row r="5361" ht="24" spans="1:7">
      <c r="A5361" s="4" t="s">
        <v>7</v>
      </c>
      <c r="B5361" s="5" t="s">
        <v>16169</v>
      </c>
      <c r="C5361" s="5" t="s">
        <v>16170</v>
      </c>
      <c r="D5361" s="5" t="s">
        <v>16171</v>
      </c>
      <c r="E5361" s="4" t="s">
        <v>15778</v>
      </c>
      <c r="F5361" s="5" t="s">
        <v>15779</v>
      </c>
      <c r="G5361" s="5" t="s">
        <v>16087</v>
      </c>
    </row>
    <row r="5362" ht="24" spans="1:7">
      <c r="A5362" s="4" t="s">
        <v>7</v>
      </c>
      <c r="B5362" s="5" t="s">
        <v>16172</v>
      </c>
      <c r="C5362" s="5" t="s">
        <v>16173</v>
      </c>
      <c r="D5362" s="5" t="s">
        <v>16174</v>
      </c>
      <c r="E5362" s="4" t="s">
        <v>15778</v>
      </c>
      <c r="F5362" s="5" t="s">
        <v>15779</v>
      </c>
      <c r="G5362" s="5" t="s">
        <v>16087</v>
      </c>
    </row>
    <row r="5363" ht="24" spans="1:7">
      <c r="A5363" s="4" t="s">
        <v>7</v>
      </c>
      <c r="B5363" s="5" t="s">
        <v>16175</v>
      </c>
      <c r="C5363" s="5" t="s">
        <v>16176</v>
      </c>
      <c r="D5363" s="5" t="s">
        <v>16177</v>
      </c>
      <c r="E5363" s="4" t="s">
        <v>15778</v>
      </c>
      <c r="F5363" s="5" t="s">
        <v>15779</v>
      </c>
      <c r="G5363" s="5" t="s">
        <v>16087</v>
      </c>
    </row>
    <row r="5364" ht="24" spans="1:7">
      <c r="A5364" s="4" t="s">
        <v>7</v>
      </c>
      <c r="B5364" s="5" t="s">
        <v>16178</v>
      </c>
      <c r="C5364" s="5" t="s">
        <v>16179</v>
      </c>
      <c r="D5364" s="5" t="s">
        <v>5023</v>
      </c>
      <c r="E5364" s="4" t="s">
        <v>15778</v>
      </c>
      <c r="F5364" s="5" t="s">
        <v>15779</v>
      </c>
      <c r="G5364" s="5" t="s">
        <v>16087</v>
      </c>
    </row>
    <row r="5365" ht="24" spans="1:7">
      <c r="A5365" s="4" t="s">
        <v>7</v>
      </c>
      <c r="B5365" s="5" t="s">
        <v>16180</v>
      </c>
      <c r="C5365" s="5" t="s">
        <v>16181</v>
      </c>
      <c r="D5365" s="5" t="s">
        <v>16182</v>
      </c>
      <c r="E5365" s="4" t="s">
        <v>15778</v>
      </c>
      <c r="F5365" s="5" t="s">
        <v>15779</v>
      </c>
      <c r="G5365" s="5" t="s">
        <v>16087</v>
      </c>
    </row>
    <row r="5366" ht="24" spans="1:7">
      <c r="A5366" s="4" t="s">
        <v>7</v>
      </c>
      <c r="B5366" s="5" t="s">
        <v>16183</v>
      </c>
      <c r="C5366" s="5" t="s">
        <v>16184</v>
      </c>
      <c r="D5366" s="5" t="s">
        <v>16185</v>
      </c>
      <c r="E5366" s="4" t="s">
        <v>15778</v>
      </c>
      <c r="F5366" s="5" t="s">
        <v>15779</v>
      </c>
      <c r="G5366" s="5" t="s">
        <v>16087</v>
      </c>
    </row>
    <row r="5367" ht="24" spans="1:7">
      <c r="A5367" s="4" t="s">
        <v>7</v>
      </c>
      <c r="B5367" s="5" t="s">
        <v>16186</v>
      </c>
      <c r="C5367" s="5" t="s">
        <v>16187</v>
      </c>
      <c r="D5367" s="5" t="s">
        <v>16188</v>
      </c>
      <c r="E5367" s="4" t="s">
        <v>15778</v>
      </c>
      <c r="F5367" s="5" t="s">
        <v>15779</v>
      </c>
      <c r="G5367" s="5" t="s">
        <v>16087</v>
      </c>
    </row>
    <row r="5368" ht="24" spans="1:7">
      <c r="A5368" s="4" t="s">
        <v>7</v>
      </c>
      <c r="B5368" s="5" t="s">
        <v>16189</v>
      </c>
      <c r="C5368" s="5" t="s">
        <v>16190</v>
      </c>
      <c r="D5368" s="5" t="s">
        <v>16191</v>
      </c>
      <c r="E5368" s="4" t="s">
        <v>15778</v>
      </c>
      <c r="F5368" s="5" t="s">
        <v>15779</v>
      </c>
      <c r="G5368" s="5" t="s">
        <v>16087</v>
      </c>
    </row>
    <row r="5369" ht="24" spans="1:7">
      <c r="A5369" s="4" t="s">
        <v>7</v>
      </c>
      <c r="B5369" s="5" t="s">
        <v>16192</v>
      </c>
      <c r="C5369" s="5" t="s">
        <v>16193</v>
      </c>
      <c r="D5369" s="5" t="s">
        <v>16194</v>
      </c>
      <c r="E5369" s="4" t="s">
        <v>15778</v>
      </c>
      <c r="F5369" s="5" t="s">
        <v>15779</v>
      </c>
      <c r="G5369" s="5" t="s">
        <v>16087</v>
      </c>
    </row>
    <row r="5370" ht="24" spans="1:7">
      <c r="A5370" s="4" t="s">
        <v>7</v>
      </c>
      <c r="B5370" s="5" t="s">
        <v>16195</v>
      </c>
      <c r="C5370" s="5" t="s">
        <v>16196</v>
      </c>
      <c r="D5370" s="5" t="s">
        <v>16197</v>
      </c>
      <c r="E5370" s="4" t="s">
        <v>15778</v>
      </c>
      <c r="F5370" s="5" t="s">
        <v>15779</v>
      </c>
      <c r="G5370" s="5" t="s">
        <v>16087</v>
      </c>
    </row>
    <row r="5371" ht="24" spans="1:7">
      <c r="A5371" s="4" t="s">
        <v>7</v>
      </c>
      <c r="B5371" s="5" t="s">
        <v>16198</v>
      </c>
      <c r="C5371" s="5" t="s">
        <v>16199</v>
      </c>
      <c r="D5371" s="5" t="s">
        <v>16200</v>
      </c>
      <c r="E5371" s="4" t="s">
        <v>15778</v>
      </c>
      <c r="F5371" s="5" t="s">
        <v>15779</v>
      </c>
      <c r="G5371" s="5" t="s">
        <v>16087</v>
      </c>
    </row>
    <row r="5372" ht="24" spans="1:7">
      <c r="A5372" s="4" t="s">
        <v>7</v>
      </c>
      <c r="B5372" s="5" t="s">
        <v>16201</v>
      </c>
      <c r="C5372" s="5" t="s">
        <v>16202</v>
      </c>
      <c r="D5372" s="5" t="s">
        <v>16203</v>
      </c>
      <c r="E5372" s="4" t="s">
        <v>15778</v>
      </c>
      <c r="F5372" s="5" t="s">
        <v>15779</v>
      </c>
      <c r="G5372" s="5" t="s">
        <v>16087</v>
      </c>
    </row>
    <row r="5373" ht="24" spans="1:7">
      <c r="A5373" s="4" t="s">
        <v>7</v>
      </c>
      <c r="B5373" s="5" t="s">
        <v>16204</v>
      </c>
      <c r="C5373" s="5" t="s">
        <v>16205</v>
      </c>
      <c r="D5373" s="5" t="s">
        <v>16206</v>
      </c>
      <c r="E5373" s="4" t="s">
        <v>15778</v>
      </c>
      <c r="F5373" s="5" t="s">
        <v>15779</v>
      </c>
      <c r="G5373" s="5" t="s">
        <v>16087</v>
      </c>
    </row>
    <row r="5374" ht="24" spans="1:7">
      <c r="A5374" s="4" t="s">
        <v>7</v>
      </c>
      <c r="B5374" s="5" t="s">
        <v>16207</v>
      </c>
      <c r="C5374" s="5" t="s">
        <v>16208</v>
      </c>
      <c r="D5374" s="5" t="s">
        <v>16209</v>
      </c>
      <c r="E5374" s="4" t="s">
        <v>15778</v>
      </c>
      <c r="F5374" s="5" t="s">
        <v>15779</v>
      </c>
      <c r="G5374" s="5" t="s">
        <v>16087</v>
      </c>
    </row>
    <row r="5375" ht="24" spans="1:7">
      <c r="A5375" s="4" t="s">
        <v>7</v>
      </c>
      <c r="B5375" s="5" t="s">
        <v>16210</v>
      </c>
      <c r="C5375" s="5" t="s">
        <v>16211</v>
      </c>
      <c r="D5375" s="5" t="s">
        <v>16212</v>
      </c>
      <c r="E5375" s="4" t="s">
        <v>15778</v>
      </c>
      <c r="F5375" s="5" t="s">
        <v>15779</v>
      </c>
      <c r="G5375" s="5" t="s">
        <v>16087</v>
      </c>
    </row>
    <row r="5376" ht="24" spans="1:7">
      <c r="A5376" s="4" t="s">
        <v>7</v>
      </c>
      <c r="B5376" s="5" t="s">
        <v>16213</v>
      </c>
      <c r="C5376" s="5" t="s">
        <v>16214</v>
      </c>
      <c r="D5376" s="5" t="s">
        <v>16215</v>
      </c>
      <c r="E5376" s="4" t="s">
        <v>15778</v>
      </c>
      <c r="F5376" s="5" t="s">
        <v>15779</v>
      </c>
      <c r="G5376" s="5" t="s">
        <v>16087</v>
      </c>
    </row>
    <row r="5377" ht="24" spans="1:7">
      <c r="A5377" s="4" t="s">
        <v>7</v>
      </c>
      <c r="B5377" s="5" t="s">
        <v>16216</v>
      </c>
      <c r="C5377" s="5" t="s">
        <v>16217</v>
      </c>
      <c r="D5377" s="5" t="s">
        <v>16218</v>
      </c>
      <c r="E5377" s="4" t="s">
        <v>15778</v>
      </c>
      <c r="F5377" s="5" t="s">
        <v>15779</v>
      </c>
      <c r="G5377" s="5" t="s">
        <v>16087</v>
      </c>
    </row>
    <row r="5378" ht="24" spans="1:7">
      <c r="A5378" s="4" t="s">
        <v>7</v>
      </c>
      <c r="B5378" s="5" t="s">
        <v>16219</v>
      </c>
      <c r="C5378" s="5" t="s">
        <v>16220</v>
      </c>
      <c r="D5378" s="5" t="s">
        <v>16221</v>
      </c>
      <c r="E5378" s="4" t="s">
        <v>15778</v>
      </c>
      <c r="F5378" s="5" t="s">
        <v>15779</v>
      </c>
      <c r="G5378" s="5" t="s">
        <v>16087</v>
      </c>
    </row>
    <row r="5379" ht="24" spans="1:7">
      <c r="A5379" s="4" t="s">
        <v>7</v>
      </c>
      <c r="B5379" s="5" t="s">
        <v>16222</v>
      </c>
      <c r="C5379" s="5" t="s">
        <v>16223</v>
      </c>
      <c r="D5379" s="5" t="s">
        <v>16224</v>
      </c>
      <c r="E5379" s="4" t="s">
        <v>15778</v>
      </c>
      <c r="F5379" s="5" t="s">
        <v>15779</v>
      </c>
      <c r="G5379" s="5" t="s">
        <v>16087</v>
      </c>
    </row>
    <row r="5380" ht="24" spans="1:7">
      <c r="A5380" s="4" t="s">
        <v>7</v>
      </c>
      <c r="B5380" s="5" t="s">
        <v>16225</v>
      </c>
      <c r="C5380" s="5" t="s">
        <v>16226</v>
      </c>
      <c r="D5380" s="5" t="s">
        <v>16227</v>
      </c>
      <c r="E5380" s="4" t="s">
        <v>15778</v>
      </c>
      <c r="F5380" s="5" t="s">
        <v>15779</v>
      </c>
      <c r="G5380" s="5" t="s">
        <v>16087</v>
      </c>
    </row>
    <row r="5381" ht="24" spans="1:7">
      <c r="A5381" s="4" t="s">
        <v>7</v>
      </c>
      <c r="B5381" s="5" t="s">
        <v>16228</v>
      </c>
      <c r="C5381" s="5" t="s">
        <v>16229</v>
      </c>
      <c r="D5381" s="5" t="s">
        <v>16230</v>
      </c>
      <c r="E5381" s="4" t="s">
        <v>15778</v>
      </c>
      <c r="F5381" s="5" t="s">
        <v>15779</v>
      </c>
      <c r="G5381" s="5" t="s">
        <v>16087</v>
      </c>
    </row>
    <row r="5382" ht="24" spans="1:7">
      <c r="A5382" s="4" t="s">
        <v>7</v>
      </c>
      <c r="B5382" s="5" t="s">
        <v>16231</v>
      </c>
      <c r="C5382" s="5" t="s">
        <v>16232</v>
      </c>
      <c r="D5382" s="5" t="s">
        <v>16233</v>
      </c>
      <c r="E5382" s="4" t="s">
        <v>15778</v>
      </c>
      <c r="F5382" s="5" t="s">
        <v>15779</v>
      </c>
      <c r="G5382" s="5" t="s">
        <v>16087</v>
      </c>
    </row>
    <row r="5383" ht="24" spans="1:7">
      <c r="A5383" s="4" t="s">
        <v>7</v>
      </c>
      <c r="B5383" s="5" t="s">
        <v>16234</v>
      </c>
      <c r="C5383" s="5" t="s">
        <v>16235</v>
      </c>
      <c r="D5383" s="5" t="s">
        <v>16236</v>
      </c>
      <c r="E5383" s="4" t="s">
        <v>15778</v>
      </c>
      <c r="F5383" s="5" t="s">
        <v>15779</v>
      </c>
      <c r="G5383" s="5" t="s">
        <v>16087</v>
      </c>
    </row>
    <row r="5384" ht="24" spans="1:7">
      <c r="A5384" s="4" t="s">
        <v>7</v>
      </c>
      <c r="B5384" s="5" t="s">
        <v>16237</v>
      </c>
      <c r="C5384" s="5" t="s">
        <v>16238</v>
      </c>
      <c r="D5384" s="5" t="s">
        <v>16239</v>
      </c>
      <c r="E5384" s="4" t="s">
        <v>15778</v>
      </c>
      <c r="F5384" s="5" t="s">
        <v>15779</v>
      </c>
      <c r="G5384" s="5" t="s">
        <v>16240</v>
      </c>
    </row>
    <row r="5385" ht="24" spans="1:7">
      <c r="A5385" s="4" t="s">
        <v>7</v>
      </c>
      <c r="B5385" s="5" t="s">
        <v>16241</v>
      </c>
      <c r="C5385" s="5" t="s">
        <v>16242</v>
      </c>
      <c r="D5385" s="5" t="s">
        <v>16243</v>
      </c>
      <c r="E5385" s="4" t="s">
        <v>15778</v>
      </c>
      <c r="F5385" s="5" t="s">
        <v>15779</v>
      </c>
      <c r="G5385" s="5" t="s">
        <v>16240</v>
      </c>
    </row>
    <row r="5386" ht="24" spans="1:7">
      <c r="A5386" s="4" t="s">
        <v>7</v>
      </c>
      <c r="B5386" s="5" t="s">
        <v>16244</v>
      </c>
      <c r="C5386" s="5" t="s">
        <v>16245</v>
      </c>
      <c r="D5386" s="5" t="s">
        <v>16246</v>
      </c>
      <c r="E5386" s="4" t="s">
        <v>15778</v>
      </c>
      <c r="F5386" s="5" t="s">
        <v>15779</v>
      </c>
      <c r="G5386" s="5" t="s">
        <v>16240</v>
      </c>
    </row>
    <row r="5387" ht="24" spans="1:7">
      <c r="A5387" s="4" t="s">
        <v>7</v>
      </c>
      <c r="B5387" s="5" t="s">
        <v>16247</v>
      </c>
      <c r="C5387" s="5" t="s">
        <v>16248</v>
      </c>
      <c r="D5387" s="5" t="s">
        <v>16249</v>
      </c>
      <c r="E5387" s="4" t="s">
        <v>15778</v>
      </c>
      <c r="F5387" s="5" t="s">
        <v>15779</v>
      </c>
      <c r="G5387" s="5" t="s">
        <v>16240</v>
      </c>
    </row>
    <row r="5388" ht="24" spans="1:7">
      <c r="A5388" s="4" t="s">
        <v>7</v>
      </c>
      <c r="B5388" s="5" t="s">
        <v>16250</v>
      </c>
      <c r="C5388" s="5" t="s">
        <v>16251</v>
      </c>
      <c r="D5388" s="5" t="s">
        <v>16252</v>
      </c>
      <c r="E5388" s="4" t="s">
        <v>15778</v>
      </c>
      <c r="F5388" s="5" t="s">
        <v>15779</v>
      </c>
      <c r="G5388" s="5" t="s">
        <v>16240</v>
      </c>
    </row>
    <row r="5389" ht="24" spans="1:7">
      <c r="A5389" s="4" t="s">
        <v>7</v>
      </c>
      <c r="B5389" s="5" t="s">
        <v>16253</v>
      </c>
      <c r="C5389" s="5" t="s">
        <v>16254</v>
      </c>
      <c r="D5389" s="5" t="s">
        <v>16255</v>
      </c>
      <c r="E5389" s="4" t="s">
        <v>15778</v>
      </c>
      <c r="F5389" s="5" t="s">
        <v>15779</v>
      </c>
      <c r="G5389" s="5" t="s">
        <v>16240</v>
      </c>
    </row>
    <row r="5390" ht="24" spans="1:7">
      <c r="A5390" s="4" t="s">
        <v>7</v>
      </c>
      <c r="B5390" s="5" t="s">
        <v>16256</v>
      </c>
      <c r="C5390" s="5" t="s">
        <v>16257</v>
      </c>
      <c r="D5390" s="5" t="s">
        <v>16258</v>
      </c>
      <c r="E5390" s="4" t="s">
        <v>15778</v>
      </c>
      <c r="F5390" s="5" t="s">
        <v>15779</v>
      </c>
      <c r="G5390" s="5" t="s">
        <v>16240</v>
      </c>
    </row>
    <row r="5391" ht="24" spans="1:7">
      <c r="A5391" s="4" t="s">
        <v>7</v>
      </c>
      <c r="B5391" s="5" t="s">
        <v>16259</v>
      </c>
      <c r="C5391" s="5" t="s">
        <v>16260</v>
      </c>
      <c r="D5391" s="5" t="s">
        <v>16261</v>
      </c>
      <c r="E5391" s="4" t="s">
        <v>15778</v>
      </c>
      <c r="F5391" s="5" t="s">
        <v>15779</v>
      </c>
      <c r="G5391" s="5" t="s">
        <v>16240</v>
      </c>
    </row>
    <row r="5392" ht="24" spans="1:7">
      <c r="A5392" s="4" t="s">
        <v>7</v>
      </c>
      <c r="B5392" s="5" t="s">
        <v>16262</v>
      </c>
      <c r="C5392" s="5" t="s">
        <v>16263</v>
      </c>
      <c r="D5392" s="5" t="s">
        <v>6693</v>
      </c>
      <c r="E5392" s="4" t="s">
        <v>15778</v>
      </c>
      <c r="F5392" s="5" t="s">
        <v>15779</v>
      </c>
      <c r="G5392" s="5" t="s">
        <v>16240</v>
      </c>
    </row>
    <row r="5393" ht="24" spans="1:7">
      <c r="A5393" s="4" t="s">
        <v>7</v>
      </c>
      <c r="B5393" s="5" t="s">
        <v>16264</v>
      </c>
      <c r="C5393" s="5" t="s">
        <v>16265</v>
      </c>
      <c r="D5393" s="5" t="s">
        <v>16266</v>
      </c>
      <c r="E5393" s="4" t="s">
        <v>15778</v>
      </c>
      <c r="F5393" s="5" t="s">
        <v>15779</v>
      </c>
      <c r="G5393" s="5" t="s">
        <v>16240</v>
      </c>
    </row>
    <row r="5394" ht="24" spans="1:7">
      <c r="A5394" s="4" t="s">
        <v>7</v>
      </c>
      <c r="B5394" s="5" t="s">
        <v>16267</v>
      </c>
      <c r="C5394" s="5" t="s">
        <v>16268</v>
      </c>
      <c r="D5394" s="5" t="s">
        <v>16269</v>
      </c>
      <c r="E5394" s="4" t="s">
        <v>15778</v>
      </c>
      <c r="F5394" s="5" t="s">
        <v>15779</v>
      </c>
      <c r="G5394" s="5" t="s">
        <v>16240</v>
      </c>
    </row>
    <row r="5395" ht="24" spans="1:7">
      <c r="A5395" s="4" t="s">
        <v>7</v>
      </c>
      <c r="B5395" s="5" t="s">
        <v>16270</v>
      </c>
      <c r="C5395" s="5" t="s">
        <v>16271</v>
      </c>
      <c r="D5395" s="5" t="s">
        <v>16272</v>
      </c>
      <c r="E5395" s="4" t="s">
        <v>15778</v>
      </c>
      <c r="F5395" s="5" t="s">
        <v>15779</v>
      </c>
      <c r="G5395" s="5" t="s">
        <v>16240</v>
      </c>
    </row>
    <row r="5396" ht="24" spans="1:7">
      <c r="A5396" s="4" t="s">
        <v>7</v>
      </c>
      <c r="B5396" s="5" t="s">
        <v>16273</v>
      </c>
      <c r="C5396" s="5" t="s">
        <v>16274</v>
      </c>
      <c r="D5396" s="5" t="s">
        <v>16275</v>
      </c>
      <c r="E5396" s="4" t="s">
        <v>15778</v>
      </c>
      <c r="F5396" s="5" t="s">
        <v>15779</v>
      </c>
      <c r="G5396" s="5" t="s">
        <v>16240</v>
      </c>
    </row>
    <row r="5397" ht="24" spans="1:7">
      <c r="A5397" s="4" t="s">
        <v>7</v>
      </c>
      <c r="B5397" s="5" t="s">
        <v>16276</v>
      </c>
      <c r="C5397" s="5" t="s">
        <v>16277</v>
      </c>
      <c r="D5397" s="5" t="s">
        <v>16278</v>
      </c>
      <c r="E5397" s="4" t="s">
        <v>15778</v>
      </c>
      <c r="F5397" s="5" t="s">
        <v>15779</v>
      </c>
      <c r="G5397" s="5" t="s">
        <v>16240</v>
      </c>
    </row>
    <row r="5398" ht="24" spans="1:7">
      <c r="A5398" s="4" t="s">
        <v>7</v>
      </c>
      <c r="B5398" s="5" t="s">
        <v>16279</v>
      </c>
      <c r="C5398" s="5" t="s">
        <v>16280</v>
      </c>
      <c r="D5398" s="5" t="s">
        <v>16281</v>
      </c>
      <c r="E5398" s="4" t="s">
        <v>15778</v>
      </c>
      <c r="F5398" s="5" t="s">
        <v>15779</v>
      </c>
      <c r="G5398" s="5" t="s">
        <v>16240</v>
      </c>
    </row>
    <row r="5399" ht="24" spans="1:7">
      <c r="A5399" s="4" t="s">
        <v>7</v>
      </c>
      <c r="B5399" s="5" t="s">
        <v>16282</v>
      </c>
      <c r="C5399" s="5" t="s">
        <v>16283</v>
      </c>
      <c r="D5399" s="5" t="s">
        <v>16284</v>
      </c>
      <c r="E5399" s="4" t="s">
        <v>15778</v>
      </c>
      <c r="F5399" s="5" t="s">
        <v>15779</v>
      </c>
      <c r="G5399" s="5" t="s">
        <v>16240</v>
      </c>
    </row>
    <row r="5400" ht="24" spans="1:7">
      <c r="A5400" s="4" t="s">
        <v>7</v>
      </c>
      <c r="B5400" s="5" t="s">
        <v>16285</v>
      </c>
      <c r="C5400" s="5" t="s">
        <v>16286</v>
      </c>
      <c r="D5400" s="5" t="s">
        <v>16287</v>
      </c>
      <c r="E5400" s="4" t="s">
        <v>15778</v>
      </c>
      <c r="F5400" s="5" t="s">
        <v>15779</v>
      </c>
      <c r="G5400" s="5" t="s">
        <v>16240</v>
      </c>
    </row>
    <row r="5401" ht="24" spans="1:7">
      <c r="A5401" s="4" t="s">
        <v>7</v>
      </c>
      <c r="B5401" s="5" t="s">
        <v>16288</v>
      </c>
      <c r="C5401" s="5" t="s">
        <v>16289</v>
      </c>
      <c r="D5401" s="5" t="s">
        <v>7954</v>
      </c>
      <c r="E5401" s="4" t="s">
        <v>15778</v>
      </c>
      <c r="F5401" s="5" t="s">
        <v>15779</v>
      </c>
      <c r="G5401" s="5" t="s">
        <v>16240</v>
      </c>
    </row>
    <row r="5402" ht="24" spans="1:7">
      <c r="A5402" s="4" t="s">
        <v>7</v>
      </c>
      <c r="B5402" s="5" t="s">
        <v>16290</v>
      </c>
      <c r="C5402" s="5" t="s">
        <v>16291</v>
      </c>
      <c r="D5402" s="5" t="s">
        <v>16292</v>
      </c>
      <c r="E5402" s="4" t="s">
        <v>15778</v>
      </c>
      <c r="F5402" s="5" t="s">
        <v>15779</v>
      </c>
      <c r="G5402" s="5" t="s">
        <v>16240</v>
      </c>
    </row>
    <row r="5403" ht="24" spans="1:7">
      <c r="A5403" s="4" t="s">
        <v>7</v>
      </c>
      <c r="B5403" s="5" t="s">
        <v>16293</v>
      </c>
      <c r="C5403" s="5" t="s">
        <v>16294</v>
      </c>
      <c r="D5403" s="5" t="s">
        <v>16295</v>
      </c>
      <c r="E5403" s="4" t="s">
        <v>15778</v>
      </c>
      <c r="F5403" s="5" t="s">
        <v>15779</v>
      </c>
      <c r="G5403" s="5" t="s">
        <v>16240</v>
      </c>
    </row>
    <row r="5404" ht="24" spans="1:7">
      <c r="A5404" s="4" t="s">
        <v>7</v>
      </c>
      <c r="B5404" s="5" t="s">
        <v>16296</v>
      </c>
      <c r="C5404" s="5" t="s">
        <v>16297</v>
      </c>
      <c r="D5404" s="5" t="s">
        <v>16298</v>
      </c>
      <c r="E5404" s="4" t="s">
        <v>15778</v>
      </c>
      <c r="F5404" s="5" t="s">
        <v>15779</v>
      </c>
      <c r="G5404" s="5" t="s">
        <v>16240</v>
      </c>
    </row>
    <row r="5405" ht="24" spans="1:7">
      <c r="A5405" s="4" t="s">
        <v>7</v>
      </c>
      <c r="B5405" s="5" t="s">
        <v>16299</v>
      </c>
      <c r="C5405" s="5" t="s">
        <v>16300</v>
      </c>
      <c r="D5405" s="5" t="s">
        <v>16301</v>
      </c>
      <c r="E5405" s="4" t="s">
        <v>15778</v>
      </c>
      <c r="F5405" s="5" t="s">
        <v>15779</v>
      </c>
      <c r="G5405" s="5" t="s">
        <v>16240</v>
      </c>
    </row>
    <row r="5406" ht="24" spans="1:7">
      <c r="A5406" s="4" t="s">
        <v>7</v>
      </c>
      <c r="B5406" s="5" t="s">
        <v>16302</v>
      </c>
      <c r="C5406" s="5" t="s">
        <v>16303</v>
      </c>
      <c r="D5406" s="5" t="s">
        <v>16304</v>
      </c>
      <c r="E5406" s="4" t="s">
        <v>15778</v>
      </c>
      <c r="F5406" s="5" t="s">
        <v>15779</v>
      </c>
      <c r="G5406" s="5" t="s">
        <v>16240</v>
      </c>
    </row>
    <row r="5407" ht="24" spans="1:7">
      <c r="A5407" s="4" t="s">
        <v>7</v>
      </c>
      <c r="B5407" s="5" t="s">
        <v>16305</v>
      </c>
      <c r="C5407" s="5" t="s">
        <v>16306</v>
      </c>
      <c r="D5407" s="5" t="s">
        <v>16307</v>
      </c>
      <c r="E5407" s="4" t="s">
        <v>15778</v>
      </c>
      <c r="F5407" s="5" t="s">
        <v>15779</v>
      </c>
      <c r="G5407" s="5" t="s">
        <v>16240</v>
      </c>
    </row>
    <row r="5408" ht="24" spans="1:7">
      <c r="A5408" s="4" t="s">
        <v>7</v>
      </c>
      <c r="B5408" s="5" t="s">
        <v>16308</v>
      </c>
      <c r="C5408" s="5" t="s">
        <v>16309</v>
      </c>
      <c r="D5408" s="5" t="s">
        <v>16310</v>
      </c>
      <c r="E5408" s="4" t="s">
        <v>15778</v>
      </c>
      <c r="F5408" s="5" t="s">
        <v>15779</v>
      </c>
      <c r="G5408" s="5" t="s">
        <v>16240</v>
      </c>
    </row>
    <row r="5409" ht="24" spans="1:7">
      <c r="A5409" s="4" t="s">
        <v>7</v>
      </c>
      <c r="B5409" s="5" t="s">
        <v>16311</v>
      </c>
      <c r="C5409" s="5" t="s">
        <v>16312</v>
      </c>
      <c r="D5409" s="5" t="s">
        <v>16313</v>
      </c>
      <c r="E5409" s="4" t="s">
        <v>15778</v>
      </c>
      <c r="F5409" s="5" t="s">
        <v>15779</v>
      </c>
      <c r="G5409" s="5" t="s">
        <v>16240</v>
      </c>
    </row>
    <row r="5410" ht="24" spans="1:7">
      <c r="A5410" s="4" t="s">
        <v>7</v>
      </c>
      <c r="B5410" s="5" t="s">
        <v>16314</v>
      </c>
      <c r="C5410" s="5" t="s">
        <v>16315</v>
      </c>
      <c r="D5410" s="5" t="s">
        <v>16316</v>
      </c>
      <c r="E5410" s="4" t="s">
        <v>15778</v>
      </c>
      <c r="F5410" s="5" t="s">
        <v>15779</v>
      </c>
      <c r="G5410" s="5" t="s">
        <v>16240</v>
      </c>
    </row>
    <row r="5411" ht="24" spans="1:7">
      <c r="A5411" s="4" t="s">
        <v>7</v>
      </c>
      <c r="B5411" s="5" t="s">
        <v>16317</v>
      </c>
      <c r="C5411" s="5" t="s">
        <v>16318</v>
      </c>
      <c r="D5411" s="5" t="s">
        <v>16319</v>
      </c>
      <c r="E5411" s="4" t="s">
        <v>15778</v>
      </c>
      <c r="F5411" s="5" t="s">
        <v>15779</v>
      </c>
      <c r="G5411" s="5" t="s">
        <v>16240</v>
      </c>
    </row>
    <row r="5412" ht="24" spans="1:7">
      <c r="A5412" s="4" t="s">
        <v>7</v>
      </c>
      <c r="B5412" s="5" t="s">
        <v>16320</v>
      </c>
      <c r="C5412" s="5" t="s">
        <v>16321</v>
      </c>
      <c r="D5412" s="5" t="s">
        <v>16322</v>
      </c>
      <c r="E5412" s="4" t="s">
        <v>15778</v>
      </c>
      <c r="F5412" s="5" t="s">
        <v>15779</v>
      </c>
      <c r="G5412" s="5" t="s">
        <v>16240</v>
      </c>
    </row>
    <row r="5413" ht="24" spans="1:7">
      <c r="A5413" s="4" t="s">
        <v>7</v>
      </c>
      <c r="B5413" s="5" t="s">
        <v>16323</v>
      </c>
      <c r="C5413" s="5" t="s">
        <v>16324</v>
      </c>
      <c r="D5413" s="5" t="s">
        <v>16325</v>
      </c>
      <c r="E5413" s="4" t="s">
        <v>15778</v>
      </c>
      <c r="F5413" s="5" t="s">
        <v>15779</v>
      </c>
      <c r="G5413" s="5" t="s">
        <v>16240</v>
      </c>
    </row>
    <row r="5414" ht="24" spans="1:7">
      <c r="A5414" s="4" t="s">
        <v>7</v>
      </c>
      <c r="B5414" s="5" t="s">
        <v>16326</v>
      </c>
      <c r="C5414" s="5" t="s">
        <v>16327</v>
      </c>
      <c r="D5414" s="5" t="s">
        <v>16328</v>
      </c>
      <c r="E5414" s="4" t="s">
        <v>15778</v>
      </c>
      <c r="F5414" s="5" t="s">
        <v>15779</v>
      </c>
      <c r="G5414" s="5" t="s">
        <v>16240</v>
      </c>
    </row>
    <row r="5415" ht="24" spans="1:7">
      <c r="A5415" s="4" t="s">
        <v>7</v>
      </c>
      <c r="B5415" s="5" t="s">
        <v>16329</v>
      </c>
      <c r="C5415" s="5" t="s">
        <v>16330</v>
      </c>
      <c r="D5415" s="5" t="s">
        <v>16331</v>
      </c>
      <c r="E5415" s="4" t="s">
        <v>15778</v>
      </c>
      <c r="F5415" s="5" t="s">
        <v>15779</v>
      </c>
      <c r="G5415" s="5" t="s">
        <v>16240</v>
      </c>
    </row>
    <row r="5416" ht="24" spans="1:7">
      <c r="A5416" s="4" t="s">
        <v>7</v>
      </c>
      <c r="B5416" s="5" t="s">
        <v>16332</v>
      </c>
      <c r="C5416" s="5" t="s">
        <v>16333</v>
      </c>
      <c r="D5416" s="5" t="s">
        <v>16334</v>
      </c>
      <c r="E5416" s="4" t="s">
        <v>15778</v>
      </c>
      <c r="F5416" s="5" t="s">
        <v>15779</v>
      </c>
      <c r="G5416" s="5" t="s">
        <v>16240</v>
      </c>
    </row>
    <row r="5417" ht="24" spans="1:7">
      <c r="A5417" s="4" t="s">
        <v>7</v>
      </c>
      <c r="B5417" s="5" t="s">
        <v>16335</v>
      </c>
      <c r="C5417" s="5" t="s">
        <v>16336</v>
      </c>
      <c r="D5417" s="5" t="s">
        <v>16337</v>
      </c>
      <c r="E5417" s="4" t="s">
        <v>15778</v>
      </c>
      <c r="F5417" s="5" t="s">
        <v>15779</v>
      </c>
      <c r="G5417" s="5" t="s">
        <v>16240</v>
      </c>
    </row>
    <row r="5418" ht="24" spans="1:7">
      <c r="A5418" s="4" t="s">
        <v>7</v>
      </c>
      <c r="B5418" s="5" t="s">
        <v>16338</v>
      </c>
      <c r="C5418" s="5" t="s">
        <v>16339</v>
      </c>
      <c r="D5418" s="5" t="s">
        <v>16340</v>
      </c>
      <c r="E5418" s="4" t="s">
        <v>15778</v>
      </c>
      <c r="F5418" s="5" t="s">
        <v>15779</v>
      </c>
      <c r="G5418" s="5" t="s">
        <v>16240</v>
      </c>
    </row>
    <row r="5419" ht="24" spans="1:7">
      <c r="A5419" s="4" t="s">
        <v>7</v>
      </c>
      <c r="B5419" s="5" t="s">
        <v>16341</v>
      </c>
      <c r="C5419" s="5" t="s">
        <v>16342</v>
      </c>
      <c r="D5419" s="5" t="s">
        <v>16343</v>
      </c>
      <c r="E5419" s="4" t="s">
        <v>15778</v>
      </c>
      <c r="F5419" s="5" t="s">
        <v>15779</v>
      </c>
      <c r="G5419" s="5" t="s">
        <v>16240</v>
      </c>
    </row>
    <row r="5420" ht="24" spans="1:7">
      <c r="A5420" s="4" t="s">
        <v>7</v>
      </c>
      <c r="B5420" s="5" t="s">
        <v>16344</v>
      </c>
      <c r="C5420" s="5" t="s">
        <v>16345</v>
      </c>
      <c r="D5420" s="5" t="s">
        <v>16346</v>
      </c>
      <c r="E5420" s="4" t="s">
        <v>15778</v>
      </c>
      <c r="F5420" s="5" t="s">
        <v>15779</v>
      </c>
      <c r="G5420" s="5" t="s">
        <v>16240</v>
      </c>
    </row>
    <row r="5421" ht="24" spans="1:7">
      <c r="A5421" s="4" t="s">
        <v>7</v>
      </c>
      <c r="B5421" s="5" t="s">
        <v>16347</v>
      </c>
      <c r="C5421" s="5" t="s">
        <v>16348</v>
      </c>
      <c r="D5421" s="5" t="s">
        <v>16349</v>
      </c>
      <c r="E5421" s="4" t="s">
        <v>15778</v>
      </c>
      <c r="F5421" s="5" t="s">
        <v>15779</v>
      </c>
      <c r="G5421" s="5" t="s">
        <v>16240</v>
      </c>
    </row>
    <row r="5422" ht="24" spans="1:7">
      <c r="A5422" s="4" t="s">
        <v>7</v>
      </c>
      <c r="B5422" s="5" t="s">
        <v>16350</v>
      </c>
      <c r="C5422" s="5" t="s">
        <v>16351</v>
      </c>
      <c r="D5422" s="5" t="s">
        <v>16352</v>
      </c>
      <c r="E5422" s="4" t="s">
        <v>15778</v>
      </c>
      <c r="F5422" s="5" t="s">
        <v>15779</v>
      </c>
      <c r="G5422" s="5" t="s">
        <v>16240</v>
      </c>
    </row>
    <row r="5423" ht="24" spans="1:7">
      <c r="A5423" s="4" t="s">
        <v>7</v>
      </c>
      <c r="B5423" s="5" t="s">
        <v>16353</v>
      </c>
      <c r="C5423" s="5" t="s">
        <v>16354</v>
      </c>
      <c r="D5423" s="5" t="s">
        <v>16355</v>
      </c>
      <c r="E5423" s="4" t="s">
        <v>15778</v>
      </c>
      <c r="F5423" s="5" t="s">
        <v>15779</v>
      </c>
      <c r="G5423" s="5" t="s">
        <v>16240</v>
      </c>
    </row>
    <row r="5424" ht="24" spans="1:7">
      <c r="A5424" s="4" t="s">
        <v>7</v>
      </c>
      <c r="B5424" s="5" t="s">
        <v>16356</v>
      </c>
      <c r="C5424" s="5" t="s">
        <v>16357</v>
      </c>
      <c r="D5424" s="5" t="s">
        <v>16358</v>
      </c>
      <c r="E5424" s="4" t="s">
        <v>15778</v>
      </c>
      <c r="F5424" s="5" t="s">
        <v>15779</v>
      </c>
      <c r="G5424" s="5" t="s">
        <v>16240</v>
      </c>
    </row>
    <row r="5425" ht="24" spans="1:7">
      <c r="A5425" s="4" t="s">
        <v>7</v>
      </c>
      <c r="B5425" s="5" t="s">
        <v>16359</v>
      </c>
      <c r="C5425" s="5" t="s">
        <v>16360</v>
      </c>
      <c r="D5425" s="5" t="s">
        <v>16361</v>
      </c>
      <c r="E5425" s="4" t="s">
        <v>15778</v>
      </c>
      <c r="F5425" s="5" t="s">
        <v>15779</v>
      </c>
      <c r="G5425" s="5" t="s">
        <v>16240</v>
      </c>
    </row>
    <row r="5426" ht="24" spans="1:7">
      <c r="A5426" s="4" t="s">
        <v>7</v>
      </c>
      <c r="B5426" s="5" t="s">
        <v>16362</v>
      </c>
      <c r="C5426" s="5" t="s">
        <v>16363</v>
      </c>
      <c r="D5426" s="5" t="s">
        <v>16364</v>
      </c>
      <c r="E5426" s="4" t="s">
        <v>15778</v>
      </c>
      <c r="F5426" s="5" t="s">
        <v>15779</v>
      </c>
      <c r="G5426" s="5" t="s">
        <v>16240</v>
      </c>
    </row>
    <row r="5427" ht="24" spans="1:7">
      <c r="A5427" s="4" t="s">
        <v>7</v>
      </c>
      <c r="B5427" s="5" t="s">
        <v>16365</v>
      </c>
      <c r="C5427" s="5" t="s">
        <v>16366</v>
      </c>
      <c r="D5427" s="5" t="s">
        <v>16367</v>
      </c>
      <c r="E5427" s="4" t="s">
        <v>15778</v>
      </c>
      <c r="F5427" s="5" t="s">
        <v>15779</v>
      </c>
      <c r="G5427" s="5" t="s">
        <v>16240</v>
      </c>
    </row>
    <row r="5428" ht="24" spans="1:7">
      <c r="A5428" s="4" t="s">
        <v>7</v>
      </c>
      <c r="B5428" s="5" t="s">
        <v>16368</v>
      </c>
      <c r="C5428" s="5" t="s">
        <v>16369</v>
      </c>
      <c r="D5428" s="5" t="s">
        <v>16370</v>
      </c>
      <c r="E5428" s="4" t="s">
        <v>15778</v>
      </c>
      <c r="F5428" s="5" t="s">
        <v>15779</v>
      </c>
      <c r="G5428" s="5" t="s">
        <v>16240</v>
      </c>
    </row>
    <row r="5429" ht="24" spans="1:7">
      <c r="A5429" s="4" t="s">
        <v>7</v>
      </c>
      <c r="B5429" s="5" t="s">
        <v>16371</v>
      </c>
      <c r="C5429" s="5" t="s">
        <v>16372</v>
      </c>
      <c r="D5429" s="5" t="s">
        <v>16373</v>
      </c>
      <c r="E5429" s="4" t="s">
        <v>15778</v>
      </c>
      <c r="F5429" s="5" t="s">
        <v>15779</v>
      </c>
      <c r="G5429" s="5" t="s">
        <v>16240</v>
      </c>
    </row>
    <row r="5430" ht="24" spans="1:7">
      <c r="A5430" s="4" t="s">
        <v>7</v>
      </c>
      <c r="B5430" s="5" t="s">
        <v>16374</v>
      </c>
      <c r="C5430" s="5" t="s">
        <v>16375</v>
      </c>
      <c r="D5430" s="5" t="s">
        <v>16376</v>
      </c>
      <c r="E5430" s="4" t="s">
        <v>15778</v>
      </c>
      <c r="F5430" s="5" t="s">
        <v>15779</v>
      </c>
      <c r="G5430" s="5" t="s">
        <v>16240</v>
      </c>
    </row>
    <row r="5431" ht="24" spans="1:7">
      <c r="A5431" s="4" t="s">
        <v>7</v>
      </c>
      <c r="B5431" s="5" t="s">
        <v>16377</v>
      </c>
      <c r="C5431" s="5" t="s">
        <v>16378</v>
      </c>
      <c r="D5431" s="5" t="s">
        <v>16379</v>
      </c>
      <c r="E5431" s="4" t="s">
        <v>15778</v>
      </c>
      <c r="F5431" s="5" t="s">
        <v>15779</v>
      </c>
      <c r="G5431" s="5" t="s">
        <v>16240</v>
      </c>
    </row>
    <row r="5432" ht="24" spans="1:7">
      <c r="A5432" s="4" t="s">
        <v>7</v>
      </c>
      <c r="B5432" s="5" t="s">
        <v>16380</v>
      </c>
      <c r="C5432" s="5" t="s">
        <v>16381</v>
      </c>
      <c r="D5432" s="5" t="s">
        <v>16382</v>
      </c>
      <c r="E5432" s="4" t="s">
        <v>15778</v>
      </c>
      <c r="F5432" s="5" t="s">
        <v>15779</v>
      </c>
      <c r="G5432" s="5" t="s">
        <v>16240</v>
      </c>
    </row>
    <row r="5433" ht="24" spans="1:7">
      <c r="A5433" s="4" t="s">
        <v>7</v>
      </c>
      <c r="B5433" s="5" t="s">
        <v>16383</v>
      </c>
      <c r="C5433" s="5" t="s">
        <v>16384</v>
      </c>
      <c r="D5433" s="5" t="s">
        <v>16385</v>
      </c>
      <c r="E5433" s="4" t="s">
        <v>15778</v>
      </c>
      <c r="F5433" s="5" t="s">
        <v>15779</v>
      </c>
      <c r="G5433" s="5" t="s">
        <v>16240</v>
      </c>
    </row>
    <row r="5434" ht="24" spans="1:7">
      <c r="A5434" s="4" t="s">
        <v>7</v>
      </c>
      <c r="B5434" s="5" t="s">
        <v>16386</v>
      </c>
      <c r="C5434" s="5" t="s">
        <v>16387</v>
      </c>
      <c r="D5434" s="5" t="s">
        <v>16388</v>
      </c>
      <c r="E5434" s="4" t="s">
        <v>15778</v>
      </c>
      <c r="F5434" s="5" t="s">
        <v>15779</v>
      </c>
      <c r="G5434" s="5" t="s">
        <v>16240</v>
      </c>
    </row>
    <row r="5435" ht="24" spans="1:7">
      <c r="A5435" s="4" t="s">
        <v>7</v>
      </c>
      <c r="B5435" s="5" t="s">
        <v>16389</v>
      </c>
      <c r="C5435" s="5" t="s">
        <v>16390</v>
      </c>
      <c r="D5435" s="5" t="s">
        <v>16391</v>
      </c>
      <c r="E5435" s="4" t="s">
        <v>15778</v>
      </c>
      <c r="F5435" s="5" t="s">
        <v>16392</v>
      </c>
      <c r="G5435" s="5" t="s">
        <v>16393</v>
      </c>
    </row>
    <row r="5436" ht="24" spans="1:7">
      <c r="A5436" s="4" t="s">
        <v>7</v>
      </c>
      <c r="B5436" s="5" t="s">
        <v>16394</v>
      </c>
      <c r="C5436" s="5" t="s">
        <v>16395</v>
      </c>
      <c r="D5436" s="5" t="s">
        <v>16396</v>
      </c>
      <c r="E5436" s="4" t="s">
        <v>15778</v>
      </c>
      <c r="F5436" s="5" t="s">
        <v>16392</v>
      </c>
      <c r="G5436" s="5" t="s">
        <v>16393</v>
      </c>
    </row>
    <row r="5437" ht="24" spans="1:7">
      <c r="A5437" s="4" t="s">
        <v>7</v>
      </c>
      <c r="B5437" s="5" t="s">
        <v>16397</v>
      </c>
      <c r="C5437" s="5" t="s">
        <v>16398</v>
      </c>
      <c r="D5437" s="5" t="s">
        <v>16399</v>
      </c>
      <c r="E5437" s="4" t="s">
        <v>15778</v>
      </c>
      <c r="F5437" s="5" t="s">
        <v>16392</v>
      </c>
      <c r="G5437" s="5" t="s">
        <v>16393</v>
      </c>
    </row>
    <row r="5438" ht="24" spans="1:7">
      <c r="A5438" s="4" t="s">
        <v>7</v>
      </c>
      <c r="B5438" s="5" t="s">
        <v>16400</v>
      </c>
      <c r="C5438" s="5" t="s">
        <v>16401</v>
      </c>
      <c r="D5438" s="5" t="s">
        <v>16402</v>
      </c>
      <c r="E5438" s="4" t="s">
        <v>15778</v>
      </c>
      <c r="F5438" s="5" t="s">
        <v>16392</v>
      </c>
      <c r="G5438" s="5" t="s">
        <v>16393</v>
      </c>
    </row>
    <row r="5439" ht="24" spans="1:7">
      <c r="A5439" s="4" t="s">
        <v>7</v>
      </c>
      <c r="B5439" s="5" t="s">
        <v>16403</v>
      </c>
      <c r="C5439" s="5" t="s">
        <v>16404</v>
      </c>
      <c r="D5439" s="5" t="s">
        <v>16405</v>
      </c>
      <c r="E5439" s="4" t="s">
        <v>15778</v>
      </c>
      <c r="F5439" s="5" t="s">
        <v>16392</v>
      </c>
      <c r="G5439" s="5" t="s">
        <v>16393</v>
      </c>
    </row>
    <row r="5440" ht="24" spans="1:7">
      <c r="A5440" s="4" t="s">
        <v>7</v>
      </c>
      <c r="B5440" s="5" t="s">
        <v>16406</v>
      </c>
      <c r="C5440" s="5" t="s">
        <v>16407</v>
      </c>
      <c r="D5440" s="5" t="s">
        <v>16408</v>
      </c>
      <c r="E5440" s="4" t="s">
        <v>15778</v>
      </c>
      <c r="F5440" s="5" t="s">
        <v>16392</v>
      </c>
      <c r="G5440" s="5" t="s">
        <v>16393</v>
      </c>
    </row>
    <row r="5441" ht="24" spans="1:7">
      <c r="A5441" s="4" t="s">
        <v>7</v>
      </c>
      <c r="B5441" s="5" t="s">
        <v>16409</v>
      </c>
      <c r="C5441" s="5" t="s">
        <v>16410</v>
      </c>
      <c r="D5441" s="5" t="s">
        <v>16411</v>
      </c>
      <c r="E5441" s="4" t="s">
        <v>15778</v>
      </c>
      <c r="F5441" s="5" t="s">
        <v>16392</v>
      </c>
      <c r="G5441" s="5" t="s">
        <v>16393</v>
      </c>
    </row>
    <row r="5442" ht="24" spans="1:7">
      <c r="A5442" s="4" t="s">
        <v>7</v>
      </c>
      <c r="B5442" s="5" t="s">
        <v>16412</v>
      </c>
      <c r="C5442" s="5" t="s">
        <v>16413</v>
      </c>
      <c r="D5442" s="5" t="s">
        <v>16414</v>
      </c>
      <c r="E5442" s="4" t="s">
        <v>15778</v>
      </c>
      <c r="F5442" s="5" t="s">
        <v>16392</v>
      </c>
      <c r="G5442" s="5" t="s">
        <v>16393</v>
      </c>
    </row>
    <row r="5443" ht="24" spans="1:7">
      <c r="A5443" s="4" t="s">
        <v>7</v>
      </c>
      <c r="B5443" s="5" t="s">
        <v>16415</v>
      </c>
      <c r="C5443" s="5" t="s">
        <v>16416</v>
      </c>
      <c r="D5443" s="5" t="s">
        <v>16417</v>
      </c>
      <c r="E5443" s="4" t="s">
        <v>15778</v>
      </c>
      <c r="F5443" s="5" t="s">
        <v>16392</v>
      </c>
      <c r="G5443" s="5" t="s">
        <v>16393</v>
      </c>
    </row>
    <row r="5444" ht="24" spans="1:7">
      <c r="A5444" s="4" t="s">
        <v>7</v>
      </c>
      <c r="B5444" s="5" t="s">
        <v>16418</v>
      </c>
      <c r="C5444" s="5" t="s">
        <v>16419</v>
      </c>
      <c r="D5444" s="5" t="s">
        <v>7141</v>
      </c>
      <c r="E5444" s="4" t="s">
        <v>15778</v>
      </c>
      <c r="F5444" s="5" t="s">
        <v>16392</v>
      </c>
      <c r="G5444" s="5" t="s">
        <v>16393</v>
      </c>
    </row>
    <row r="5445" ht="24" spans="1:7">
      <c r="A5445" s="4" t="s">
        <v>7</v>
      </c>
      <c r="B5445" s="5" t="s">
        <v>16420</v>
      </c>
      <c r="C5445" s="5" t="s">
        <v>16421</v>
      </c>
      <c r="D5445" s="5" t="s">
        <v>16422</v>
      </c>
      <c r="E5445" s="4" t="s">
        <v>15778</v>
      </c>
      <c r="F5445" s="5" t="s">
        <v>16392</v>
      </c>
      <c r="G5445" s="5" t="s">
        <v>16423</v>
      </c>
    </row>
    <row r="5446" ht="24" spans="1:7">
      <c r="A5446" s="4" t="s">
        <v>7</v>
      </c>
      <c r="B5446" s="5" t="s">
        <v>16424</v>
      </c>
      <c r="C5446" s="5" t="s">
        <v>16425</v>
      </c>
      <c r="D5446" s="5" t="s">
        <v>16426</v>
      </c>
      <c r="E5446" s="4" t="s">
        <v>15778</v>
      </c>
      <c r="F5446" s="5" t="s">
        <v>16392</v>
      </c>
      <c r="G5446" s="5" t="s">
        <v>16423</v>
      </c>
    </row>
    <row r="5447" ht="24" spans="1:7">
      <c r="A5447" s="4" t="s">
        <v>7</v>
      </c>
      <c r="B5447" s="5" t="s">
        <v>16427</v>
      </c>
      <c r="C5447" s="5" t="s">
        <v>16428</v>
      </c>
      <c r="D5447" s="5" t="s">
        <v>16429</v>
      </c>
      <c r="E5447" s="4" t="s">
        <v>15778</v>
      </c>
      <c r="F5447" s="5" t="s">
        <v>16392</v>
      </c>
      <c r="G5447" s="5" t="s">
        <v>16423</v>
      </c>
    </row>
    <row r="5448" ht="24" spans="1:7">
      <c r="A5448" s="4" t="s">
        <v>7</v>
      </c>
      <c r="B5448" s="5" t="s">
        <v>16430</v>
      </c>
      <c r="C5448" s="5" t="s">
        <v>16431</v>
      </c>
      <c r="D5448" s="5" t="s">
        <v>16432</v>
      </c>
      <c r="E5448" s="4" t="s">
        <v>15778</v>
      </c>
      <c r="F5448" s="5" t="s">
        <v>16392</v>
      </c>
      <c r="G5448" s="5" t="s">
        <v>16423</v>
      </c>
    </row>
    <row r="5449" ht="24" spans="1:7">
      <c r="A5449" s="4" t="s">
        <v>7</v>
      </c>
      <c r="B5449" s="5" t="s">
        <v>16433</v>
      </c>
      <c r="C5449" s="5" t="s">
        <v>16434</v>
      </c>
      <c r="D5449" s="5" t="s">
        <v>16435</v>
      </c>
      <c r="E5449" s="4" t="s">
        <v>15778</v>
      </c>
      <c r="F5449" s="5" t="s">
        <v>16392</v>
      </c>
      <c r="G5449" s="5" t="s">
        <v>16423</v>
      </c>
    </row>
    <row r="5450" ht="24" spans="1:7">
      <c r="A5450" s="4" t="s">
        <v>7</v>
      </c>
      <c r="B5450" s="5" t="s">
        <v>16436</v>
      </c>
      <c r="C5450" s="5" t="s">
        <v>16437</v>
      </c>
      <c r="D5450" s="5" t="s">
        <v>16438</v>
      </c>
      <c r="E5450" s="4" t="s">
        <v>15778</v>
      </c>
      <c r="F5450" s="5" t="s">
        <v>16392</v>
      </c>
      <c r="G5450" s="5" t="s">
        <v>16423</v>
      </c>
    </row>
    <row r="5451" ht="24" spans="1:7">
      <c r="A5451" s="4" t="s">
        <v>7</v>
      </c>
      <c r="B5451" s="5" t="s">
        <v>16439</v>
      </c>
      <c r="C5451" s="5" t="s">
        <v>16440</v>
      </c>
      <c r="D5451" s="5" t="s">
        <v>16441</v>
      </c>
      <c r="E5451" s="4" t="s">
        <v>15778</v>
      </c>
      <c r="F5451" s="5" t="s">
        <v>16392</v>
      </c>
      <c r="G5451" s="5" t="s">
        <v>16423</v>
      </c>
    </row>
    <row r="5452" ht="24" spans="1:7">
      <c r="A5452" s="4" t="s">
        <v>7</v>
      </c>
      <c r="B5452" s="5" t="s">
        <v>16442</v>
      </c>
      <c r="C5452" s="5" t="s">
        <v>16443</v>
      </c>
      <c r="D5452" s="5" t="s">
        <v>16444</v>
      </c>
      <c r="E5452" s="4" t="s">
        <v>15778</v>
      </c>
      <c r="F5452" s="5" t="s">
        <v>16392</v>
      </c>
      <c r="G5452" s="5" t="s">
        <v>16423</v>
      </c>
    </row>
    <row r="5453" ht="24" spans="1:7">
      <c r="A5453" s="4" t="s">
        <v>7</v>
      </c>
      <c r="B5453" s="5" t="s">
        <v>16445</v>
      </c>
      <c r="C5453" s="5" t="s">
        <v>16446</v>
      </c>
      <c r="D5453" s="5" t="s">
        <v>16447</v>
      </c>
      <c r="E5453" s="4" t="s">
        <v>15778</v>
      </c>
      <c r="F5453" s="5" t="s">
        <v>16392</v>
      </c>
      <c r="G5453" s="5" t="s">
        <v>16423</v>
      </c>
    </row>
    <row r="5454" ht="24" spans="1:7">
      <c r="A5454" s="4" t="s">
        <v>7</v>
      </c>
      <c r="B5454" s="5" t="s">
        <v>16448</v>
      </c>
      <c r="C5454" s="5" t="s">
        <v>16449</v>
      </c>
      <c r="D5454" s="5" t="s">
        <v>16450</v>
      </c>
      <c r="E5454" s="4" t="s">
        <v>15778</v>
      </c>
      <c r="F5454" s="5" t="s">
        <v>16392</v>
      </c>
      <c r="G5454" s="5" t="s">
        <v>16423</v>
      </c>
    </row>
    <row r="5455" ht="24" spans="1:7">
      <c r="A5455" s="4" t="s">
        <v>7</v>
      </c>
      <c r="B5455" s="5" t="s">
        <v>16451</v>
      </c>
      <c r="C5455" s="5" t="s">
        <v>16452</v>
      </c>
      <c r="D5455" s="5" t="s">
        <v>16453</v>
      </c>
      <c r="E5455" s="4" t="s">
        <v>15778</v>
      </c>
      <c r="F5455" s="5" t="s">
        <v>16392</v>
      </c>
      <c r="G5455" s="5" t="s">
        <v>16423</v>
      </c>
    </row>
    <row r="5456" ht="24" spans="1:7">
      <c r="A5456" s="4" t="s">
        <v>7</v>
      </c>
      <c r="B5456" s="5" t="s">
        <v>16454</v>
      </c>
      <c r="C5456" s="5" t="s">
        <v>16455</v>
      </c>
      <c r="D5456" s="5" t="s">
        <v>16456</v>
      </c>
      <c r="E5456" s="4" t="s">
        <v>15778</v>
      </c>
      <c r="F5456" s="5" t="s">
        <v>16392</v>
      </c>
      <c r="G5456" s="5" t="s">
        <v>16423</v>
      </c>
    </row>
    <row r="5457" ht="24" spans="1:7">
      <c r="A5457" s="4" t="s">
        <v>7</v>
      </c>
      <c r="B5457" s="5" t="s">
        <v>16457</v>
      </c>
      <c r="C5457" s="5" t="s">
        <v>16458</v>
      </c>
      <c r="D5457" s="5" t="s">
        <v>16459</v>
      </c>
      <c r="E5457" s="4" t="s">
        <v>15778</v>
      </c>
      <c r="F5457" s="5" t="s">
        <v>16392</v>
      </c>
      <c r="G5457" s="5" t="s">
        <v>16423</v>
      </c>
    </row>
    <row r="5458" ht="24" spans="1:7">
      <c r="A5458" s="4" t="s">
        <v>7</v>
      </c>
      <c r="B5458" s="5" t="s">
        <v>16460</v>
      </c>
      <c r="C5458" s="5" t="s">
        <v>16461</v>
      </c>
      <c r="D5458" s="5" t="s">
        <v>16462</v>
      </c>
      <c r="E5458" s="4" t="s">
        <v>15778</v>
      </c>
      <c r="F5458" s="5" t="s">
        <v>16392</v>
      </c>
      <c r="G5458" s="5" t="s">
        <v>16423</v>
      </c>
    </row>
    <row r="5459" ht="24" spans="1:7">
      <c r="A5459" s="4" t="s">
        <v>7</v>
      </c>
      <c r="B5459" s="5" t="s">
        <v>16463</v>
      </c>
      <c r="C5459" s="5" t="s">
        <v>16464</v>
      </c>
      <c r="D5459" s="5" t="s">
        <v>16465</v>
      </c>
      <c r="E5459" s="4" t="s">
        <v>15778</v>
      </c>
      <c r="F5459" s="5" t="s">
        <v>16392</v>
      </c>
      <c r="G5459" s="5" t="s">
        <v>16423</v>
      </c>
    </row>
    <row r="5460" ht="24" spans="1:7">
      <c r="A5460" s="4" t="s">
        <v>7</v>
      </c>
      <c r="B5460" s="5" t="s">
        <v>16466</v>
      </c>
      <c r="C5460" s="5" t="s">
        <v>16467</v>
      </c>
      <c r="D5460" s="5" t="s">
        <v>16468</v>
      </c>
      <c r="E5460" s="4" t="s">
        <v>15778</v>
      </c>
      <c r="F5460" s="5" t="s">
        <v>16392</v>
      </c>
      <c r="G5460" s="5" t="s">
        <v>16423</v>
      </c>
    </row>
    <row r="5461" ht="24" spans="1:7">
      <c r="A5461" s="4" t="s">
        <v>7</v>
      </c>
      <c r="B5461" s="5" t="s">
        <v>16469</v>
      </c>
      <c r="C5461" s="5" t="s">
        <v>16470</v>
      </c>
      <c r="D5461" s="5" t="s">
        <v>16471</v>
      </c>
      <c r="E5461" s="4" t="s">
        <v>15778</v>
      </c>
      <c r="F5461" s="5" t="s">
        <v>16392</v>
      </c>
      <c r="G5461" s="5" t="s">
        <v>16423</v>
      </c>
    </row>
    <row r="5462" ht="24" spans="1:7">
      <c r="A5462" s="4" t="s">
        <v>7</v>
      </c>
      <c r="B5462" s="5" t="s">
        <v>16472</v>
      </c>
      <c r="C5462" s="5" t="s">
        <v>16473</v>
      </c>
      <c r="D5462" s="5" t="s">
        <v>16474</v>
      </c>
      <c r="E5462" s="4" t="s">
        <v>15778</v>
      </c>
      <c r="F5462" s="5" t="s">
        <v>16392</v>
      </c>
      <c r="G5462" s="5" t="s">
        <v>16423</v>
      </c>
    </row>
    <row r="5463" ht="24" spans="1:7">
      <c r="A5463" s="4" t="s">
        <v>7</v>
      </c>
      <c r="B5463" s="5" t="s">
        <v>16475</v>
      </c>
      <c r="C5463" s="5" t="s">
        <v>16476</v>
      </c>
      <c r="D5463" s="5" t="s">
        <v>16477</v>
      </c>
      <c r="E5463" s="4" t="s">
        <v>15778</v>
      </c>
      <c r="F5463" s="5" t="s">
        <v>16392</v>
      </c>
      <c r="G5463" s="5" t="s">
        <v>16423</v>
      </c>
    </row>
    <row r="5464" ht="24" spans="1:7">
      <c r="A5464" s="4" t="s">
        <v>7</v>
      </c>
      <c r="B5464" s="5" t="s">
        <v>16478</v>
      </c>
      <c r="C5464" s="5" t="s">
        <v>16479</v>
      </c>
      <c r="D5464" s="5" t="s">
        <v>16480</v>
      </c>
      <c r="E5464" s="4" t="s">
        <v>15778</v>
      </c>
      <c r="F5464" s="5" t="s">
        <v>16392</v>
      </c>
      <c r="G5464" s="5" t="s">
        <v>16423</v>
      </c>
    </row>
    <row r="5465" ht="24" spans="1:7">
      <c r="A5465" s="4" t="s">
        <v>7</v>
      </c>
      <c r="B5465" s="5" t="s">
        <v>16481</v>
      </c>
      <c r="C5465" s="5" t="s">
        <v>16482</v>
      </c>
      <c r="D5465" s="5" t="s">
        <v>16483</v>
      </c>
      <c r="E5465" s="4" t="s">
        <v>15778</v>
      </c>
      <c r="F5465" s="5" t="s">
        <v>16392</v>
      </c>
      <c r="G5465" s="5" t="s">
        <v>16423</v>
      </c>
    </row>
    <row r="5466" ht="24" spans="1:7">
      <c r="A5466" s="4" t="s">
        <v>7</v>
      </c>
      <c r="B5466" s="5" t="s">
        <v>16484</v>
      </c>
      <c r="C5466" s="5" t="s">
        <v>16485</v>
      </c>
      <c r="D5466" s="5" t="s">
        <v>16486</v>
      </c>
      <c r="E5466" s="4" t="s">
        <v>15778</v>
      </c>
      <c r="F5466" s="5" t="s">
        <v>16392</v>
      </c>
      <c r="G5466" s="5" t="s">
        <v>16423</v>
      </c>
    </row>
    <row r="5467" ht="24" spans="1:7">
      <c r="A5467" s="4" t="s">
        <v>7</v>
      </c>
      <c r="B5467" s="5" t="s">
        <v>16487</v>
      </c>
      <c r="C5467" s="5" t="s">
        <v>16488</v>
      </c>
      <c r="D5467" s="5" t="s">
        <v>16489</v>
      </c>
      <c r="E5467" s="4" t="s">
        <v>15778</v>
      </c>
      <c r="F5467" s="5" t="s">
        <v>16392</v>
      </c>
      <c r="G5467" s="5" t="s">
        <v>16423</v>
      </c>
    </row>
    <row r="5468" ht="24" spans="1:7">
      <c r="A5468" s="4" t="s">
        <v>7</v>
      </c>
      <c r="B5468" s="5" t="s">
        <v>16490</v>
      </c>
      <c r="C5468" s="5" t="s">
        <v>16491</v>
      </c>
      <c r="D5468" s="5" t="s">
        <v>16492</v>
      </c>
      <c r="E5468" s="4" t="s">
        <v>15778</v>
      </c>
      <c r="F5468" s="5" t="s">
        <v>16392</v>
      </c>
      <c r="G5468" s="5" t="s">
        <v>16423</v>
      </c>
    </row>
    <row r="5469" ht="24" spans="1:7">
      <c r="A5469" s="4" t="s">
        <v>7</v>
      </c>
      <c r="B5469" s="5" t="s">
        <v>16493</v>
      </c>
      <c r="C5469" s="5" t="s">
        <v>16494</v>
      </c>
      <c r="D5469" s="5" t="s">
        <v>16495</v>
      </c>
      <c r="E5469" s="4" t="s">
        <v>15778</v>
      </c>
      <c r="F5469" s="5" t="s">
        <v>16392</v>
      </c>
      <c r="G5469" s="5" t="s">
        <v>16423</v>
      </c>
    </row>
    <row r="5470" ht="24" spans="1:7">
      <c r="A5470" s="4" t="s">
        <v>7</v>
      </c>
      <c r="B5470" s="5" t="s">
        <v>16496</v>
      </c>
      <c r="C5470" s="5" t="s">
        <v>16497</v>
      </c>
      <c r="D5470" s="5" t="s">
        <v>16498</v>
      </c>
      <c r="E5470" s="4" t="s">
        <v>15778</v>
      </c>
      <c r="F5470" s="5" t="s">
        <v>16392</v>
      </c>
      <c r="G5470" s="5" t="s">
        <v>16423</v>
      </c>
    </row>
    <row r="5471" ht="24" spans="1:7">
      <c r="A5471" s="4" t="s">
        <v>7</v>
      </c>
      <c r="B5471" s="5" t="s">
        <v>16499</v>
      </c>
      <c r="C5471" s="5" t="s">
        <v>16500</v>
      </c>
      <c r="D5471" s="5" t="s">
        <v>16501</v>
      </c>
      <c r="E5471" s="4" t="s">
        <v>15778</v>
      </c>
      <c r="F5471" s="5" t="s">
        <v>16392</v>
      </c>
      <c r="G5471" s="5" t="s">
        <v>16423</v>
      </c>
    </row>
    <row r="5472" ht="24" spans="1:7">
      <c r="A5472" s="4" t="s">
        <v>7</v>
      </c>
      <c r="B5472" s="5" t="s">
        <v>16502</v>
      </c>
      <c r="C5472" s="5" t="s">
        <v>16503</v>
      </c>
      <c r="D5472" s="5" t="s">
        <v>16504</v>
      </c>
      <c r="E5472" s="4" t="s">
        <v>15778</v>
      </c>
      <c r="F5472" s="5" t="s">
        <v>16392</v>
      </c>
      <c r="G5472" s="5" t="s">
        <v>16423</v>
      </c>
    </row>
    <row r="5473" ht="24" spans="1:7">
      <c r="A5473" s="4" t="s">
        <v>7</v>
      </c>
      <c r="B5473" s="5" t="s">
        <v>16505</v>
      </c>
      <c r="C5473" s="5" t="s">
        <v>16506</v>
      </c>
      <c r="D5473" s="5" t="s">
        <v>16507</v>
      </c>
      <c r="E5473" s="4" t="s">
        <v>15778</v>
      </c>
      <c r="F5473" s="5" t="s">
        <v>16392</v>
      </c>
      <c r="G5473" s="5" t="s">
        <v>16423</v>
      </c>
    </row>
    <row r="5474" ht="24" spans="1:7">
      <c r="A5474" s="4" t="s">
        <v>7</v>
      </c>
      <c r="B5474" s="5" t="s">
        <v>16508</v>
      </c>
      <c r="C5474" s="5" t="s">
        <v>16509</v>
      </c>
      <c r="D5474" s="5" t="s">
        <v>16510</v>
      </c>
      <c r="E5474" s="4" t="s">
        <v>15778</v>
      </c>
      <c r="F5474" s="5" t="s">
        <v>16392</v>
      </c>
      <c r="G5474" s="5" t="s">
        <v>16423</v>
      </c>
    </row>
    <row r="5475" ht="24" spans="1:7">
      <c r="A5475" s="4" t="s">
        <v>7</v>
      </c>
      <c r="B5475" s="5" t="s">
        <v>16511</v>
      </c>
      <c r="C5475" s="5" t="s">
        <v>16512</v>
      </c>
      <c r="D5475" s="5" t="s">
        <v>16513</v>
      </c>
      <c r="E5475" s="4" t="s">
        <v>15778</v>
      </c>
      <c r="F5475" s="5" t="s">
        <v>16392</v>
      </c>
      <c r="G5475" s="5" t="s">
        <v>16423</v>
      </c>
    </row>
    <row r="5476" ht="24" spans="1:7">
      <c r="A5476" s="4" t="s">
        <v>7</v>
      </c>
      <c r="B5476" s="5" t="s">
        <v>16514</v>
      </c>
      <c r="C5476" s="5" t="s">
        <v>16515</v>
      </c>
      <c r="D5476" s="5" t="s">
        <v>16516</v>
      </c>
      <c r="E5476" s="4" t="s">
        <v>15778</v>
      </c>
      <c r="F5476" s="5" t="s">
        <v>16392</v>
      </c>
      <c r="G5476" s="5" t="s">
        <v>16423</v>
      </c>
    </row>
    <row r="5477" ht="24" spans="1:7">
      <c r="A5477" s="4" t="s">
        <v>7</v>
      </c>
      <c r="B5477" s="5" t="s">
        <v>16517</v>
      </c>
      <c r="C5477" s="5" t="s">
        <v>16518</v>
      </c>
      <c r="D5477" s="5" t="s">
        <v>16519</v>
      </c>
      <c r="E5477" s="4" t="s">
        <v>15778</v>
      </c>
      <c r="F5477" s="5" t="s">
        <v>16392</v>
      </c>
      <c r="G5477" s="5" t="s">
        <v>16423</v>
      </c>
    </row>
    <row r="5478" ht="24" spans="1:7">
      <c r="A5478" s="4" t="s">
        <v>7</v>
      </c>
      <c r="B5478" s="5" t="s">
        <v>16520</v>
      </c>
      <c r="C5478" s="5" t="s">
        <v>16521</v>
      </c>
      <c r="D5478" s="5" t="s">
        <v>16522</v>
      </c>
      <c r="E5478" s="4" t="s">
        <v>15778</v>
      </c>
      <c r="F5478" s="5" t="s">
        <v>16392</v>
      </c>
      <c r="G5478" s="5" t="s">
        <v>16423</v>
      </c>
    </row>
    <row r="5479" ht="24" spans="1:7">
      <c r="A5479" s="4" t="s">
        <v>7</v>
      </c>
      <c r="B5479" s="5" t="s">
        <v>16523</v>
      </c>
      <c r="C5479" s="5" t="s">
        <v>16524</v>
      </c>
      <c r="D5479" s="5" t="s">
        <v>16525</v>
      </c>
      <c r="E5479" s="4" t="s">
        <v>15778</v>
      </c>
      <c r="F5479" s="5" t="s">
        <v>16392</v>
      </c>
      <c r="G5479" s="5" t="s">
        <v>16526</v>
      </c>
    </row>
    <row r="5480" ht="24" spans="1:7">
      <c r="A5480" s="4" t="s">
        <v>7</v>
      </c>
      <c r="B5480" s="5" t="s">
        <v>16527</v>
      </c>
      <c r="C5480" s="5" t="s">
        <v>16528</v>
      </c>
      <c r="D5480" s="5" t="s">
        <v>16529</v>
      </c>
      <c r="E5480" s="4" t="s">
        <v>15778</v>
      </c>
      <c r="F5480" s="5" t="s">
        <v>16392</v>
      </c>
      <c r="G5480" s="5" t="s">
        <v>16526</v>
      </c>
    </row>
    <row r="5481" ht="24" spans="1:7">
      <c r="A5481" s="4" t="s">
        <v>7</v>
      </c>
      <c r="B5481" s="5" t="s">
        <v>16530</v>
      </c>
      <c r="C5481" s="5" t="s">
        <v>16531</v>
      </c>
      <c r="D5481" s="5" t="s">
        <v>16532</v>
      </c>
      <c r="E5481" s="4" t="s">
        <v>15778</v>
      </c>
      <c r="F5481" s="5" t="s">
        <v>16392</v>
      </c>
      <c r="G5481" s="5" t="s">
        <v>16526</v>
      </c>
    </row>
    <row r="5482" ht="24" spans="1:7">
      <c r="A5482" s="4" t="s">
        <v>7</v>
      </c>
      <c r="B5482" s="5" t="s">
        <v>16533</v>
      </c>
      <c r="C5482" s="5" t="s">
        <v>16534</v>
      </c>
      <c r="D5482" s="5" t="s">
        <v>16535</v>
      </c>
      <c r="E5482" s="4" t="s">
        <v>15778</v>
      </c>
      <c r="F5482" s="5" t="s">
        <v>16392</v>
      </c>
      <c r="G5482" s="5" t="s">
        <v>16526</v>
      </c>
    </row>
    <row r="5483" ht="24" spans="1:7">
      <c r="A5483" s="4" t="s">
        <v>7</v>
      </c>
      <c r="B5483" s="5" t="s">
        <v>16536</v>
      </c>
      <c r="C5483" s="5" t="s">
        <v>16537</v>
      </c>
      <c r="D5483" s="5" t="s">
        <v>16538</v>
      </c>
      <c r="E5483" s="4" t="s">
        <v>15778</v>
      </c>
      <c r="F5483" s="5" t="s">
        <v>16392</v>
      </c>
      <c r="G5483" s="5" t="s">
        <v>16526</v>
      </c>
    </row>
    <row r="5484" ht="24" spans="1:7">
      <c r="A5484" s="4" t="s">
        <v>7</v>
      </c>
      <c r="B5484" s="5" t="s">
        <v>16539</v>
      </c>
      <c r="C5484" s="5" t="s">
        <v>16540</v>
      </c>
      <c r="D5484" s="5" t="s">
        <v>16541</v>
      </c>
      <c r="E5484" s="4" t="s">
        <v>15778</v>
      </c>
      <c r="F5484" s="5" t="s">
        <v>16392</v>
      </c>
      <c r="G5484" s="5" t="s">
        <v>16526</v>
      </c>
    </row>
    <row r="5485" ht="24" spans="1:7">
      <c r="A5485" s="4" t="s">
        <v>7</v>
      </c>
      <c r="B5485" s="5" t="s">
        <v>16542</v>
      </c>
      <c r="C5485" s="5" t="s">
        <v>16543</v>
      </c>
      <c r="D5485" s="5" t="s">
        <v>16544</v>
      </c>
      <c r="E5485" s="4" t="s">
        <v>15778</v>
      </c>
      <c r="F5485" s="5" t="s">
        <v>16392</v>
      </c>
      <c r="G5485" s="5" t="s">
        <v>16526</v>
      </c>
    </row>
    <row r="5486" ht="24" spans="1:7">
      <c r="A5486" s="4" t="s">
        <v>7</v>
      </c>
      <c r="B5486" s="5" t="s">
        <v>16545</v>
      </c>
      <c r="C5486" s="5" t="s">
        <v>16546</v>
      </c>
      <c r="D5486" s="5" t="s">
        <v>16547</v>
      </c>
      <c r="E5486" s="4" t="s">
        <v>15778</v>
      </c>
      <c r="F5486" s="5" t="s">
        <v>16392</v>
      </c>
      <c r="G5486" s="5" t="s">
        <v>16526</v>
      </c>
    </row>
    <row r="5487" ht="24" spans="1:7">
      <c r="A5487" s="4" t="s">
        <v>7</v>
      </c>
      <c r="B5487" s="5" t="s">
        <v>16548</v>
      </c>
      <c r="C5487" s="5" t="s">
        <v>16549</v>
      </c>
      <c r="D5487" s="5" t="s">
        <v>16550</v>
      </c>
      <c r="E5487" s="4" t="s">
        <v>15778</v>
      </c>
      <c r="F5487" s="5" t="s">
        <v>16392</v>
      </c>
      <c r="G5487" s="5" t="s">
        <v>16526</v>
      </c>
    </row>
    <row r="5488" ht="24" spans="1:7">
      <c r="A5488" s="4" t="s">
        <v>7</v>
      </c>
      <c r="B5488" s="5" t="s">
        <v>16551</v>
      </c>
      <c r="C5488" s="5" t="s">
        <v>16552</v>
      </c>
      <c r="D5488" s="5" t="s">
        <v>16553</v>
      </c>
      <c r="E5488" s="4" t="s">
        <v>15778</v>
      </c>
      <c r="F5488" s="5" t="s">
        <v>16392</v>
      </c>
      <c r="G5488" s="5" t="s">
        <v>16526</v>
      </c>
    </row>
    <row r="5489" ht="24" spans="1:7">
      <c r="A5489" s="4" t="s">
        <v>7</v>
      </c>
      <c r="B5489" s="5" t="s">
        <v>16554</v>
      </c>
      <c r="C5489" s="5" t="s">
        <v>16555</v>
      </c>
      <c r="D5489" s="5" t="s">
        <v>16556</v>
      </c>
      <c r="E5489" s="4" t="s">
        <v>15778</v>
      </c>
      <c r="F5489" s="5" t="s">
        <v>16392</v>
      </c>
      <c r="G5489" s="5" t="s">
        <v>16526</v>
      </c>
    </row>
    <row r="5490" ht="24" spans="1:7">
      <c r="A5490" s="4" t="s">
        <v>7</v>
      </c>
      <c r="B5490" s="5" t="s">
        <v>16557</v>
      </c>
      <c r="C5490" s="5" t="s">
        <v>16558</v>
      </c>
      <c r="D5490" s="5" t="s">
        <v>16559</v>
      </c>
      <c r="E5490" s="4" t="s">
        <v>15778</v>
      </c>
      <c r="F5490" s="5" t="s">
        <v>16392</v>
      </c>
      <c r="G5490" s="5" t="s">
        <v>16526</v>
      </c>
    </row>
    <row r="5491" ht="24" spans="1:7">
      <c r="A5491" s="4" t="s">
        <v>7</v>
      </c>
      <c r="B5491" s="5" t="s">
        <v>16560</v>
      </c>
      <c r="C5491" s="5" t="s">
        <v>16561</v>
      </c>
      <c r="D5491" s="5" t="s">
        <v>16562</v>
      </c>
      <c r="E5491" s="4" t="s">
        <v>15778</v>
      </c>
      <c r="F5491" s="5" t="s">
        <v>16392</v>
      </c>
      <c r="G5491" s="5" t="s">
        <v>16526</v>
      </c>
    </row>
    <row r="5492" ht="24" spans="1:7">
      <c r="A5492" s="4" t="s">
        <v>7</v>
      </c>
      <c r="B5492" s="5" t="s">
        <v>16563</v>
      </c>
      <c r="C5492" s="5" t="s">
        <v>16564</v>
      </c>
      <c r="D5492" s="5" t="s">
        <v>16565</v>
      </c>
      <c r="E5492" s="4" t="s">
        <v>15778</v>
      </c>
      <c r="F5492" s="5" t="s">
        <v>16392</v>
      </c>
      <c r="G5492" s="5" t="s">
        <v>16526</v>
      </c>
    </row>
    <row r="5493" ht="24" spans="1:7">
      <c r="A5493" s="4" t="s">
        <v>7</v>
      </c>
      <c r="B5493" s="5" t="s">
        <v>16566</v>
      </c>
      <c r="C5493" s="5" t="s">
        <v>16567</v>
      </c>
      <c r="D5493" s="5" t="s">
        <v>16568</v>
      </c>
      <c r="E5493" s="4" t="s">
        <v>15778</v>
      </c>
      <c r="F5493" s="5" t="s">
        <v>16392</v>
      </c>
      <c r="G5493" s="5" t="s">
        <v>16526</v>
      </c>
    </row>
    <row r="5494" ht="24" spans="1:7">
      <c r="A5494" s="4" t="s">
        <v>7</v>
      </c>
      <c r="B5494" s="5" t="s">
        <v>16569</v>
      </c>
      <c r="C5494" s="5" t="s">
        <v>16570</v>
      </c>
      <c r="D5494" s="5" t="s">
        <v>16571</v>
      </c>
      <c r="E5494" s="4" t="s">
        <v>15778</v>
      </c>
      <c r="F5494" s="5" t="s">
        <v>16392</v>
      </c>
      <c r="G5494" s="5" t="s">
        <v>16526</v>
      </c>
    </row>
    <row r="5495" ht="24" spans="1:7">
      <c r="A5495" s="4" t="s">
        <v>7</v>
      </c>
      <c r="B5495" s="5" t="s">
        <v>16572</v>
      </c>
      <c r="C5495" s="5" t="s">
        <v>16573</v>
      </c>
      <c r="D5495" s="5" t="s">
        <v>16574</v>
      </c>
      <c r="E5495" s="4" t="s">
        <v>15778</v>
      </c>
      <c r="F5495" s="5" t="s">
        <v>16392</v>
      </c>
      <c r="G5495" s="5" t="s">
        <v>16526</v>
      </c>
    </row>
    <row r="5496" ht="24" spans="1:7">
      <c r="A5496" s="4" t="s">
        <v>7</v>
      </c>
      <c r="B5496" s="5" t="s">
        <v>16575</v>
      </c>
      <c r="C5496" s="5" t="s">
        <v>16576</v>
      </c>
      <c r="D5496" s="5" t="s">
        <v>16577</v>
      </c>
      <c r="E5496" s="4" t="s">
        <v>15778</v>
      </c>
      <c r="F5496" s="5" t="s">
        <v>16392</v>
      </c>
      <c r="G5496" s="5" t="s">
        <v>16526</v>
      </c>
    </row>
    <row r="5497" ht="24" spans="1:7">
      <c r="A5497" s="4" t="s">
        <v>7</v>
      </c>
      <c r="B5497" s="5" t="s">
        <v>16578</v>
      </c>
      <c r="C5497" s="5" t="s">
        <v>16579</v>
      </c>
      <c r="D5497" s="5" t="s">
        <v>16580</v>
      </c>
      <c r="E5497" s="4" t="s">
        <v>15778</v>
      </c>
      <c r="F5497" s="5" t="s">
        <v>16392</v>
      </c>
      <c r="G5497" s="5" t="s">
        <v>16526</v>
      </c>
    </row>
    <row r="5498" ht="24" spans="1:7">
      <c r="A5498" s="4" t="s">
        <v>7</v>
      </c>
      <c r="B5498" s="5" t="s">
        <v>16581</v>
      </c>
      <c r="C5498" s="5" t="s">
        <v>16582</v>
      </c>
      <c r="D5498" s="5" t="s">
        <v>16583</v>
      </c>
      <c r="E5498" s="4" t="s">
        <v>15778</v>
      </c>
      <c r="F5498" s="5" t="s">
        <v>16392</v>
      </c>
      <c r="G5498" s="5" t="s">
        <v>16526</v>
      </c>
    </row>
    <row r="5499" ht="24" spans="1:7">
      <c r="A5499" s="4" t="s">
        <v>7</v>
      </c>
      <c r="B5499" s="5" t="s">
        <v>16584</v>
      </c>
      <c r="C5499" s="5" t="s">
        <v>16585</v>
      </c>
      <c r="D5499" s="5" t="s">
        <v>16586</v>
      </c>
      <c r="E5499" s="4" t="s">
        <v>15778</v>
      </c>
      <c r="F5499" s="5" t="s">
        <v>16392</v>
      </c>
      <c r="G5499" s="5" t="s">
        <v>16526</v>
      </c>
    </row>
    <row r="5500" ht="24" spans="1:7">
      <c r="A5500" s="4" t="s">
        <v>7</v>
      </c>
      <c r="B5500" s="5" t="s">
        <v>16587</v>
      </c>
      <c r="C5500" s="5" t="s">
        <v>16588</v>
      </c>
      <c r="D5500" s="5" t="s">
        <v>16589</v>
      </c>
      <c r="E5500" s="4" t="s">
        <v>15778</v>
      </c>
      <c r="F5500" s="5" t="s">
        <v>16392</v>
      </c>
      <c r="G5500" s="5" t="s">
        <v>16526</v>
      </c>
    </row>
    <row r="5501" ht="24" spans="1:7">
      <c r="A5501" s="4" t="s">
        <v>7</v>
      </c>
      <c r="B5501" s="5" t="s">
        <v>16590</v>
      </c>
      <c r="C5501" s="5" t="s">
        <v>16591</v>
      </c>
      <c r="D5501" s="5" t="s">
        <v>16592</v>
      </c>
      <c r="E5501" s="4" t="s">
        <v>15778</v>
      </c>
      <c r="F5501" s="5" t="s">
        <v>16392</v>
      </c>
      <c r="G5501" s="5" t="s">
        <v>16526</v>
      </c>
    </row>
    <row r="5502" ht="24" spans="1:7">
      <c r="A5502" s="4" t="s">
        <v>7</v>
      </c>
      <c r="B5502" s="5" t="s">
        <v>16593</v>
      </c>
      <c r="C5502" s="5" t="s">
        <v>16594</v>
      </c>
      <c r="D5502" s="5" t="s">
        <v>16595</v>
      </c>
      <c r="E5502" s="4" t="s">
        <v>15778</v>
      </c>
      <c r="F5502" s="5" t="s">
        <v>16392</v>
      </c>
      <c r="G5502" s="5" t="s">
        <v>16526</v>
      </c>
    </row>
    <row r="5503" ht="24" spans="1:7">
      <c r="A5503" s="4" t="s">
        <v>7</v>
      </c>
      <c r="B5503" s="5" t="s">
        <v>16596</v>
      </c>
      <c r="C5503" s="5" t="s">
        <v>16597</v>
      </c>
      <c r="D5503" s="5" t="s">
        <v>16598</v>
      </c>
      <c r="E5503" s="4" t="s">
        <v>15778</v>
      </c>
      <c r="F5503" s="5" t="s">
        <v>16392</v>
      </c>
      <c r="G5503" s="5" t="s">
        <v>16526</v>
      </c>
    </row>
    <row r="5504" ht="24" spans="1:7">
      <c r="A5504" s="4" t="s">
        <v>7</v>
      </c>
      <c r="B5504" s="5" t="s">
        <v>16599</v>
      </c>
      <c r="C5504" s="5" t="s">
        <v>16600</v>
      </c>
      <c r="D5504" s="5" t="s">
        <v>16601</v>
      </c>
      <c r="E5504" s="4" t="s">
        <v>15778</v>
      </c>
      <c r="F5504" s="5" t="s">
        <v>16392</v>
      </c>
      <c r="G5504" s="5" t="s">
        <v>16526</v>
      </c>
    </row>
    <row r="5505" ht="24" spans="1:7">
      <c r="A5505" s="4" t="s">
        <v>7</v>
      </c>
      <c r="B5505" s="5" t="s">
        <v>16602</v>
      </c>
      <c r="C5505" s="5" t="s">
        <v>16603</v>
      </c>
      <c r="D5505" s="5" t="s">
        <v>16604</v>
      </c>
      <c r="E5505" s="4" t="s">
        <v>15778</v>
      </c>
      <c r="F5505" s="5" t="s">
        <v>16392</v>
      </c>
      <c r="G5505" s="5" t="s">
        <v>16526</v>
      </c>
    </row>
    <row r="5506" ht="24" spans="1:7">
      <c r="A5506" s="4" t="s">
        <v>7</v>
      </c>
      <c r="B5506" s="5" t="s">
        <v>16605</v>
      </c>
      <c r="C5506" s="5" t="s">
        <v>16606</v>
      </c>
      <c r="D5506" s="5" t="s">
        <v>16607</v>
      </c>
      <c r="E5506" s="4" t="s">
        <v>15778</v>
      </c>
      <c r="F5506" s="5" t="s">
        <v>16392</v>
      </c>
      <c r="G5506" s="5" t="s">
        <v>16526</v>
      </c>
    </row>
    <row r="5507" ht="24" spans="1:7">
      <c r="A5507" s="4" t="s">
        <v>7</v>
      </c>
      <c r="B5507" s="5" t="s">
        <v>16608</v>
      </c>
      <c r="C5507" s="5" t="s">
        <v>16609</v>
      </c>
      <c r="D5507" s="5" t="s">
        <v>16610</v>
      </c>
      <c r="E5507" s="4" t="s">
        <v>15778</v>
      </c>
      <c r="F5507" s="5" t="s">
        <v>16392</v>
      </c>
      <c r="G5507" s="5" t="s">
        <v>16526</v>
      </c>
    </row>
    <row r="5508" ht="24" spans="1:7">
      <c r="A5508" s="4" t="s">
        <v>7</v>
      </c>
      <c r="B5508" s="5" t="s">
        <v>16611</v>
      </c>
      <c r="C5508" s="5" t="s">
        <v>16612</v>
      </c>
      <c r="D5508" s="5" t="s">
        <v>16613</v>
      </c>
      <c r="E5508" s="4" t="s">
        <v>15778</v>
      </c>
      <c r="F5508" s="5" t="s">
        <v>16392</v>
      </c>
      <c r="G5508" s="5" t="s">
        <v>16526</v>
      </c>
    </row>
    <row r="5509" ht="24" spans="1:7">
      <c r="A5509" s="4" t="s">
        <v>7</v>
      </c>
      <c r="B5509" s="5" t="s">
        <v>16614</v>
      </c>
      <c r="C5509" s="5" t="s">
        <v>16615</v>
      </c>
      <c r="D5509" s="5" t="s">
        <v>16616</v>
      </c>
      <c r="E5509" s="4" t="s">
        <v>15778</v>
      </c>
      <c r="F5509" s="5" t="s">
        <v>16392</v>
      </c>
      <c r="G5509" s="5" t="s">
        <v>16526</v>
      </c>
    </row>
    <row r="5510" ht="24" spans="1:7">
      <c r="A5510" s="4" t="s">
        <v>7</v>
      </c>
      <c r="B5510" s="5" t="s">
        <v>16617</v>
      </c>
      <c r="C5510" s="5" t="s">
        <v>16618</v>
      </c>
      <c r="D5510" s="5" t="s">
        <v>16619</v>
      </c>
      <c r="E5510" s="4" t="s">
        <v>15778</v>
      </c>
      <c r="F5510" s="5" t="s">
        <v>16392</v>
      </c>
      <c r="G5510" s="5" t="s">
        <v>16526</v>
      </c>
    </row>
    <row r="5511" ht="24" spans="1:7">
      <c r="A5511" s="4" t="s">
        <v>7</v>
      </c>
      <c r="B5511" s="5" t="s">
        <v>16620</v>
      </c>
      <c r="C5511" s="5" t="s">
        <v>16621</v>
      </c>
      <c r="D5511" s="5" t="s">
        <v>16622</v>
      </c>
      <c r="E5511" s="4" t="s">
        <v>15778</v>
      </c>
      <c r="F5511" s="5" t="s">
        <v>16392</v>
      </c>
      <c r="G5511" s="5" t="s">
        <v>16526</v>
      </c>
    </row>
    <row r="5512" ht="24" spans="1:7">
      <c r="A5512" s="4" t="s">
        <v>7</v>
      </c>
      <c r="B5512" s="5" t="s">
        <v>16623</v>
      </c>
      <c r="C5512" s="5" t="s">
        <v>16624</v>
      </c>
      <c r="D5512" s="5" t="s">
        <v>16625</v>
      </c>
      <c r="E5512" s="4" t="s">
        <v>15778</v>
      </c>
      <c r="F5512" s="5" t="s">
        <v>16392</v>
      </c>
      <c r="G5512" s="5" t="s">
        <v>16526</v>
      </c>
    </row>
    <row r="5513" ht="24" spans="1:7">
      <c r="A5513" s="4" t="s">
        <v>7</v>
      </c>
      <c r="B5513" s="5" t="s">
        <v>16626</v>
      </c>
      <c r="C5513" s="5" t="s">
        <v>16627</v>
      </c>
      <c r="D5513" s="5" t="s">
        <v>16628</v>
      </c>
      <c r="E5513" s="4" t="s">
        <v>15778</v>
      </c>
      <c r="F5513" s="5" t="s">
        <v>16392</v>
      </c>
      <c r="G5513" s="5" t="s">
        <v>16526</v>
      </c>
    </row>
    <row r="5514" ht="24" spans="1:7">
      <c r="A5514" s="4" t="s">
        <v>7</v>
      </c>
      <c r="B5514" s="5" t="s">
        <v>16629</v>
      </c>
      <c r="C5514" s="5" t="s">
        <v>16630</v>
      </c>
      <c r="D5514" s="5" t="s">
        <v>16631</v>
      </c>
      <c r="E5514" s="4" t="s">
        <v>15778</v>
      </c>
      <c r="F5514" s="5" t="s">
        <v>16392</v>
      </c>
      <c r="G5514" s="5" t="s">
        <v>16526</v>
      </c>
    </row>
    <row r="5515" ht="24" spans="1:7">
      <c r="A5515" s="4" t="s">
        <v>7</v>
      </c>
      <c r="B5515" s="5" t="s">
        <v>16632</v>
      </c>
      <c r="C5515" s="5" t="s">
        <v>16633</v>
      </c>
      <c r="D5515" s="5" t="s">
        <v>16634</v>
      </c>
      <c r="E5515" s="4" t="s">
        <v>15778</v>
      </c>
      <c r="F5515" s="5" t="s">
        <v>16392</v>
      </c>
      <c r="G5515" s="5" t="s">
        <v>16526</v>
      </c>
    </row>
    <row r="5516" ht="24" spans="1:7">
      <c r="A5516" s="4" t="s">
        <v>7</v>
      </c>
      <c r="B5516" s="5" t="s">
        <v>16635</v>
      </c>
      <c r="C5516" s="5" t="s">
        <v>16636</v>
      </c>
      <c r="D5516" s="5" t="s">
        <v>16637</v>
      </c>
      <c r="E5516" s="4" t="s">
        <v>15778</v>
      </c>
      <c r="F5516" s="5" t="s">
        <v>16392</v>
      </c>
      <c r="G5516" s="5" t="s">
        <v>16526</v>
      </c>
    </row>
    <row r="5517" ht="24" spans="1:7">
      <c r="A5517" s="4" t="s">
        <v>7</v>
      </c>
      <c r="B5517" s="5" t="s">
        <v>16638</v>
      </c>
      <c r="C5517" s="5" t="s">
        <v>16639</v>
      </c>
      <c r="D5517" s="5" t="s">
        <v>16640</v>
      </c>
      <c r="E5517" s="4" t="s">
        <v>15778</v>
      </c>
      <c r="F5517" s="5" t="s">
        <v>16392</v>
      </c>
      <c r="G5517" s="5" t="s">
        <v>16526</v>
      </c>
    </row>
    <row r="5518" ht="24" spans="1:7">
      <c r="A5518" s="4" t="s">
        <v>7</v>
      </c>
      <c r="B5518" s="5" t="s">
        <v>16641</v>
      </c>
      <c r="C5518" s="5" t="s">
        <v>16642</v>
      </c>
      <c r="D5518" s="5" t="s">
        <v>16643</v>
      </c>
      <c r="E5518" s="4" t="s">
        <v>15778</v>
      </c>
      <c r="F5518" s="5" t="s">
        <v>16392</v>
      </c>
      <c r="G5518" s="5" t="s">
        <v>16526</v>
      </c>
    </row>
    <row r="5519" ht="24" spans="1:7">
      <c r="A5519" s="4" t="s">
        <v>7</v>
      </c>
      <c r="B5519" s="5" t="s">
        <v>16644</v>
      </c>
      <c r="C5519" s="5" t="s">
        <v>16645</v>
      </c>
      <c r="D5519" s="5" t="s">
        <v>16646</v>
      </c>
      <c r="E5519" s="4" t="s">
        <v>15778</v>
      </c>
      <c r="F5519" s="5" t="s">
        <v>16392</v>
      </c>
      <c r="G5519" s="5" t="s">
        <v>16526</v>
      </c>
    </row>
    <row r="5520" ht="24" spans="1:7">
      <c r="A5520" s="4" t="s">
        <v>7</v>
      </c>
      <c r="B5520" s="5" t="s">
        <v>16647</v>
      </c>
      <c r="C5520" s="5" t="s">
        <v>16648</v>
      </c>
      <c r="D5520" s="5" t="s">
        <v>16649</v>
      </c>
      <c r="E5520" s="4" t="s">
        <v>15778</v>
      </c>
      <c r="F5520" s="5" t="s">
        <v>16392</v>
      </c>
      <c r="G5520" s="5" t="s">
        <v>16526</v>
      </c>
    </row>
    <row r="5521" ht="24" spans="1:7">
      <c r="A5521" s="4" t="s">
        <v>7</v>
      </c>
      <c r="B5521" s="5" t="s">
        <v>16650</v>
      </c>
      <c r="C5521" s="5" t="s">
        <v>16651</v>
      </c>
      <c r="D5521" s="5" t="s">
        <v>16652</v>
      </c>
      <c r="E5521" s="4" t="s">
        <v>15778</v>
      </c>
      <c r="F5521" s="5" t="s">
        <v>16392</v>
      </c>
      <c r="G5521" s="5" t="s">
        <v>16526</v>
      </c>
    </row>
    <row r="5522" ht="24" spans="1:7">
      <c r="A5522" s="4" t="s">
        <v>7</v>
      </c>
      <c r="B5522" s="5" t="s">
        <v>16653</v>
      </c>
      <c r="C5522" s="5" t="s">
        <v>16654</v>
      </c>
      <c r="D5522" s="5" t="s">
        <v>16655</v>
      </c>
      <c r="E5522" s="4" t="s">
        <v>15778</v>
      </c>
      <c r="F5522" s="5" t="s">
        <v>16392</v>
      </c>
      <c r="G5522" s="5" t="s">
        <v>16526</v>
      </c>
    </row>
    <row r="5523" ht="24" spans="1:7">
      <c r="A5523" s="4" t="s">
        <v>7</v>
      </c>
      <c r="B5523" s="5" t="s">
        <v>16656</v>
      </c>
      <c r="C5523" s="5" t="s">
        <v>16657</v>
      </c>
      <c r="D5523" s="5" t="s">
        <v>16658</v>
      </c>
      <c r="E5523" s="4" t="s">
        <v>15778</v>
      </c>
      <c r="F5523" s="5" t="s">
        <v>16392</v>
      </c>
      <c r="G5523" s="5" t="s">
        <v>16526</v>
      </c>
    </row>
    <row r="5524" ht="24" spans="1:7">
      <c r="A5524" s="4" t="s">
        <v>7</v>
      </c>
      <c r="B5524" s="5" t="s">
        <v>16659</v>
      </c>
      <c r="C5524" s="5" t="s">
        <v>16660</v>
      </c>
      <c r="D5524" s="5" t="s">
        <v>16661</v>
      </c>
      <c r="E5524" s="4" t="s">
        <v>15778</v>
      </c>
      <c r="F5524" s="5" t="s">
        <v>16392</v>
      </c>
      <c r="G5524" s="5" t="s">
        <v>16662</v>
      </c>
    </row>
    <row r="5525" ht="24" spans="1:7">
      <c r="A5525" s="4" t="s">
        <v>7</v>
      </c>
      <c r="B5525" s="5" t="s">
        <v>16663</v>
      </c>
      <c r="C5525" s="5" t="s">
        <v>16664</v>
      </c>
      <c r="D5525" s="5" t="s">
        <v>16665</v>
      </c>
      <c r="E5525" s="4" t="s">
        <v>15778</v>
      </c>
      <c r="F5525" s="5" t="s">
        <v>16392</v>
      </c>
      <c r="G5525" s="5" t="s">
        <v>16662</v>
      </c>
    </row>
    <row r="5526" ht="24" spans="1:7">
      <c r="A5526" s="4" t="s">
        <v>7</v>
      </c>
      <c r="B5526" s="5" t="s">
        <v>16666</v>
      </c>
      <c r="C5526" s="5" t="s">
        <v>16667</v>
      </c>
      <c r="D5526" s="5" t="s">
        <v>16668</v>
      </c>
      <c r="E5526" s="4" t="s">
        <v>15778</v>
      </c>
      <c r="F5526" s="5" t="s">
        <v>16392</v>
      </c>
      <c r="G5526" s="5" t="s">
        <v>16662</v>
      </c>
    </row>
    <row r="5527" ht="24" spans="1:7">
      <c r="A5527" s="4" t="s">
        <v>7</v>
      </c>
      <c r="B5527" s="5" t="s">
        <v>16669</v>
      </c>
      <c r="C5527" s="5" t="s">
        <v>16670</v>
      </c>
      <c r="D5527" s="5" t="s">
        <v>16671</v>
      </c>
      <c r="E5527" s="4" t="s">
        <v>15778</v>
      </c>
      <c r="F5527" s="5" t="s">
        <v>16392</v>
      </c>
      <c r="G5527" s="5" t="s">
        <v>16662</v>
      </c>
    </row>
    <row r="5528" ht="24" spans="1:7">
      <c r="A5528" s="4" t="s">
        <v>7</v>
      </c>
      <c r="B5528" s="5" t="s">
        <v>16672</v>
      </c>
      <c r="C5528" s="5" t="s">
        <v>16673</v>
      </c>
      <c r="D5528" s="5" t="s">
        <v>16674</v>
      </c>
      <c r="E5528" s="4" t="s">
        <v>15778</v>
      </c>
      <c r="F5528" s="5" t="s">
        <v>16392</v>
      </c>
      <c r="G5528" s="5" t="s">
        <v>16662</v>
      </c>
    </row>
    <row r="5529" ht="24" spans="1:7">
      <c r="A5529" s="4" t="s">
        <v>7</v>
      </c>
      <c r="B5529" s="5" t="s">
        <v>16675</v>
      </c>
      <c r="C5529" s="5" t="s">
        <v>16676</v>
      </c>
      <c r="D5529" s="5" t="s">
        <v>16677</v>
      </c>
      <c r="E5529" s="4" t="s">
        <v>15778</v>
      </c>
      <c r="F5529" s="5" t="s">
        <v>16392</v>
      </c>
      <c r="G5529" s="5" t="s">
        <v>16662</v>
      </c>
    </row>
    <row r="5530" ht="24" spans="1:7">
      <c r="A5530" s="4" t="s">
        <v>7</v>
      </c>
      <c r="B5530" s="5" t="s">
        <v>16678</v>
      </c>
      <c r="C5530" s="5" t="s">
        <v>16679</v>
      </c>
      <c r="D5530" s="5" t="s">
        <v>16680</v>
      </c>
      <c r="E5530" s="4" t="s">
        <v>15778</v>
      </c>
      <c r="F5530" s="5" t="s">
        <v>16392</v>
      </c>
      <c r="G5530" s="5" t="s">
        <v>16662</v>
      </c>
    </row>
    <row r="5531" ht="24" spans="1:7">
      <c r="A5531" s="4" t="s">
        <v>7</v>
      </c>
      <c r="B5531" s="5" t="s">
        <v>16681</v>
      </c>
      <c r="C5531" s="5" t="s">
        <v>16682</v>
      </c>
      <c r="D5531" s="5" t="s">
        <v>16683</v>
      </c>
      <c r="E5531" s="4" t="s">
        <v>15778</v>
      </c>
      <c r="F5531" s="5" t="s">
        <v>16392</v>
      </c>
      <c r="G5531" s="5" t="s">
        <v>16662</v>
      </c>
    </row>
    <row r="5532" ht="24" spans="1:7">
      <c r="A5532" s="4" t="s">
        <v>7</v>
      </c>
      <c r="B5532" s="5" t="s">
        <v>16684</v>
      </c>
      <c r="C5532" s="5" t="s">
        <v>16685</v>
      </c>
      <c r="D5532" s="5" t="s">
        <v>16686</v>
      </c>
      <c r="E5532" s="4" t="s">
        <v>15778</v>
      </c>
      <c r="F5532" s="5" t="s">
        <v>16392</v>
      </c>
      <c r="G5532" s="5" t="s">
        <v>16662</v>
      </c>
    </row>
    <row r="5533" ht="24" spans="1:7">
      <c r="A5533" s="4" t="s">
        <v>7</v>
      </c>
      <c r="B5533" s="5" t="s">
        <v>16687</v>
      </c>
      <c r="C5533" s="5" t="s">
        <v>16688</v>
      </c>
      <c r="D5533" s="5" t="s">
        <v>16689</v>
      </c>
      <c r="E5533" s="4" t="s">
        <v>15778</v>
      </c>
      <c r="F5533" s="5" t="s">
        <v>16392</v>
      </c>
      <c r="G5533" s="5" t="s">
        <v>16662</v>
      </c>
    </row>
    <row r="5534" ht="24" spans="1:7">
      <c r="A5534" s="4" t="s">
        <v>7</v>
      </c>
      <c r="B5534" s="5" t="s">
        <v>16690</v>
      </c>
      <c r="C5534" s="5" t="s">
        <v>16691</v>
      </c>
      <c r="D5534" s="5" t="s">
        <v>16692</v>
      </c>
      <c r="E5534" s="4" t="s">
        <v>15778</v>
      </c>
      <c r="F5534" s="5" t="s">
        <v>16392</v>
      </c>
      <c r="G5534" s="5" t="s">
        <v>16662</v>
      </c>
    </row>
    <row r="5535" ht="24" spans="1:7">
      <c r="A5535" s="4" t="s">
        <v>7</v>
      </c>
      <c r="B5535" s="5" t="s">
        <v>16693</v>
      </c>
      <c r="C5535" s="5" t="s">
        <v>16694</v>
      </c>
      <c r="D5535" s="5" t="s">
        <v>16695</v>
      </c>
      <c r="E5535" s="4" t="s">
        <v>15778</v>
      </c>
      <c r="F5535" s="5" t="s">
        <v>16392</v>
      </c>
      <c r="G5535" s="5" t="s">
        <v>16662</v>
      </c>
    </row>
    <row r="5536" ht="24" spans="1:7">
      <c r="A5536" s="4" t="s">
        <v>7</v>
      </c>
      <c r="B5536" s="5" t="s">
        <v>16696</v>
      </c>
      <c r="C5536" s="5" t="s">
        <v>16697</v>
      </c>
      <c r="D5536" s="5" t="s">
        <v>16698</v>
      </c>
      <c r="E5536" s="4" t="s">
        <v>15778</v>
      </c>
      <c r="F5536" s="5" t="s">
        <v>16392</v>
      </c>
      <c r="G5536" s="5" t="s">
        <v>16662</v>
      </c>
    </row>
    <row r="5537" ht="24" spans="1:7">
      <c r="A5537" s="4" t="s">
        <v>7</v>
      </c>
      <c r="B5537" s="5" t="s">
        <v>16699</v>
      </c>
      <c r="C5537" s="5" t="s">
        <v>16700</v>
      </c>
      <c r="D5537" s="5" t="s">
        <v>16701</v>
      </c>
      <c r="E5537" s="4" t="s">
        <v>15778</v>
      </c>
      <c r="F5537" s="5" t="s">
        <v>16392</v>
      </c>
      <c r="G5537" s="5" t="s">
        <v>16662</v>
      </c>
    </row>
    <row r="5538" ht="24" spans="1:7">
      <c r="A5538" s="4" t="s">
        <v>7</v>
      </c>
      <c r="B5538" s="5" t="s">
        <v>16702</v>
      </c>
      <c r="C5538" s="5" t="s">
        <v>16703</v>
      </c>
      <c r="D5538" s="5" t="s">
        <v>16704</v>
      </c>
      <c r="E5538" s="4" t="s">
        <v>15778</v>
      </c>
      <c r="F5538" s="5" t="s">
        <v>16392</v>
      </c>
      <c r="G5538" s="5" t="s">
        <v>16662</v>
      </c>
    </row>
    <row r="5539" ht="24" spans="1:7">
      <c r="A5539" s="4" t="s">
        <v>7</v>
      </c>
      <c r="B5539" s="5" t="s">
        <v>16705</v>
      </c>
      <c r="C5539" s="5" t="s">
        <v>16706</v>
      </c>
      <c r="D5539" s="5" t="s">
        <v>16707</v>
      </c>
      <c r="E5539" s="4" t="s">
        <v>15778</v>
      </c>
      <c r="F5539" s="5" t="s">
        <v>16392</v>
      </c>
      <c r="G5539" s="5" t="s">
        <v>16662</v>
      </c>
    </row>
    <row r="5540" ht="24" spans="1:7">
      <c r="A5540" s="4" t="s">
        <v>7</v>
      </c>
      <c r="B5540" s="5" t="s">
        <v>16708</v>
      </c>
      <c r="C5540" s="5" t="s">
        <v>16709</v>
      </c>
      <c r="D5540" s="5" t="s">
        <v>16710</v>
      </c>
      <c r="E5540" s="4" t="s">
        <v>15778</v>
      </c>
      <c r="F5540" s="5" t="s">
        <v>16392</v>
      </c>
      <c r="G5540" s="5" t="s">
        <v>16662</v>
      </c>
    </row>
    <row r="5541" ht="24" spans="1:7">
      <c r="A5541" s="4" t="s">
        <v>7</v>
      </c>
      <c r="B5541" s="5" t="s">
        <v>16711</v>
      </c>
      <c r="C5541" s="5" t="s">
        <v>16712</v>
      </c>
      <c r="D5541" s="5" t="s">
        <v>16713</v>
      </c>
      <c r="E5541" s="4" t="s">
        <v>15778</v>
      </c>
      <c r="F5541" s="5" t="s">
        <v>16392</v>
      </c>
      <c r="G5541" s="5" t="s">
        <v>16662</v>
      </c>
    </row>
    <row r="5542" ht="24" spans="1:7">
      <c r="A5542" s="4" t="s">
        <v>7</v>
      </c>
      <c r="B5542" s="5" t="s">
        <v>16714</v>
      </c>
      <c r="C5542" s="5" t="s">
        <v>16715</v>
      </c>
      <c r="D5542" s="5" t="s">
        <v>16716</v>
      </c>
      <c r="E5542" s="4" t="s">
        <v>15778</v>
      </c>
      <c r="F5542" s="5" t="s">
        <v>16392</v>
      </c>
      <c r="G5542" s="5" t="s">
        <v>16662</v>
      </c>
    </row>
    <row r="5543" ht="24" spans="1:7">
      <c r="A5543" s="4" t="s">
        <v>7</v>
      </c>
      <c r="B5543" s="5" t="s">
        <v>16717</v>
      </c>
      <c r="C5543" s="5" t="s">
        <v>16718</v>
      </c>
      <c r="D5543" s="5" t="s">
        <v>16719</v>
      </c>
      <c r="E5543" s="4" t="s">
        <v>15778</v>
      </c>
      <c r="F5543" s="5" t="s">
        <v>16392</v>
      </c>
      <c r="G5543" s="5" t="s">
        <v>16662</v>
      </c>
    </row>
    <row r="5544" ht="24" spans="1:7">
      <c r="A5544" s="4" t="s">
        <v>7</v>
      </c>
      <c r="B5544" s="5" t="s">
        <v>16720</v>
      </c>
      <c r="C5544" s="5" t="s">
        <v>16721</v>
      </c>
      <c r="D5544" s="5" t="s">
        <v>16722</v>
      </c>
      <c r="E5544" s="4" t="s">
        <v>15778</v>
      </c>
      <c r="F5544" s="5" t="s">
        <v>16392</v>
      </c>
      <c r="G5544" s="5" t="s">
        <v>16662</v>
      </c>
    </row>
    <row r="5545" ht="24" spans="1:7">
      <c r="A5545" s="4" t="s">
        <v>7</v>
      </c>
      <c r="B5545" s="5" t="s">
        <v>16723</v>
      </c>
      <c r="C5545" s="5" t="s">
        <v>16724</v>
      </c>
      <c r="D5545" s="5" t="s">
        <v>16725</v>
      </c>
      <c r="E5545" s="4" t="s">
        <v>15778</v>
      </c>
      <c r="F5545" s="5" t="s">
        <v>16392</v>
      </c>
      <c r="G5545" s="5" t="s">
        <v>16662</v>
      </c>
    </row>
    <row r="5546" ht="24" spans="1:7">
      <c r="A5546" s="4" t="s">
        <v>7</v>
      </c>
      <c r="B5546" s="5" t="s">
        <v>16726</v>
      </c>
      <c r="C5546" s="5" t="s">
        <v>16727</v>
      </c>
      <c r="D5546" s="5" t="s">
        <v>16728</v>
      </c>
      <c r="E5546" s="4" t="s">
        <v>15778</v>
      </c>
      <c r="F5546" s="5" t="s">
        <v>16392</v>
      </c>
      <c r="G5546" s="5" t="s">
        <v>16662</v>
      </c>
    </row>
    <row r="5547" ht="24" spans="1:7">
      <c r="A5547" s="4" t="s">
        <v>7</v>
      </c>
      <c r="B5547" s="5" t="s">
        <v>16729</v>
      </c>
      <c r="C5547" s="5" t="s">
        <v>16730</v>
      </c>
      <c r="D5547" s="5" t="s">
        <v>16731</v>
      </c>
      <c r="E5547" s="4" t="s">
        <v>15778</v>
      </c>
      <c r="F5547" s="5" t="s">
        <v>16392</v>
      </c>
      <c r="G5547" s="5" t="s">
        <v>16662</v>
      </c>
    </row>
    <row r="5548" ht="24" spans="1:7">
      <c r="A5548" s="4" t="s">
        <v>7</v>
      </c>
      <c r="B5548" s="5" t="s">
        <v>16732</v>
      </c>
      <c r="C5548" s="5" t="s">
        <v>16733</v>
      </c>
      <c r="D5548" s="5" t="s">
        <v>16734</v>
      </c>
      <c r="E5548" s="4" t="s">
        <v>15778</v>
      </c>
      <c r="F5548" s="5" t="s">
        <v>16392</v>
      </c>
      <c r="G5548" s="5" t="s">
        <v>16662</v>
      </c>
    </row>
    <row r="5549" ht="24" spans="1:7">
      <c r="A5549" s="4" t="s">
        <v>7</v>
      </c>
      <c r="B5549" s="5" t="s">
        <v>16735</v>
      </c>
      <c r="C5549" s="5" t="s">
        <v>16736</v>
      </c>
      <c r="D5549" s="5" t="s">
        <v>16737</v>
      </c>
      <c r="E5549" s="4" t="s">
        <v>15778</v>
      </c>
      <c r="F5549" s="5" t="s">
        <v>16392</v>
      </c>
      <c r="G5549" s="5" t="s">
        <v>16662</v>
      </c>
    </row>
    <row r="5550" ht="24" spans="1:7">
      <c r="A5550" s="4" t="s">
        <v>7</v>
      </c>
      <c r="B5550" s="5" t="s">
        <v>16738</v>
      </c>
      <c r="C5550" s="5" t="s">
        <v>16739</v>
      </c>
      <c r="D5550" s="5" t="s">
        <v>16740</v>
      </c>
      <c r="E5550" s="4" t="s">
        <v>15778</v>
      </c>
      <c r="F5550" s="5" t="s">
        <v>16392</v>
      </c>
      <c r="G5550" s="5" t="s">
        <v>16662</v>
      </c>
    </row>
    <row r="5551" ht="24" spans="1:7">
      <c r="A5551" s="4" t="s">
        <v>7</v>
      </c>
      <c r="B5551" s="5" t="s">
        <v>16741</v>
      </c>
      <c r="C5551" s="5" t="s">
        <v>16742</v>
      </c>
      <c r="D5551" s="5" t="s">
        <v>16743</v>
      </c>
      <c r="E5551" s="4" t="s">
        <v>15778</v>
      </c>
      <c r="F5551" s="5" t="s">
        <v>16392</v>
      </c>
      <c r="G5551" s="5" t="s">
        <v>16662</v>
      </c>
    </row>
    <row r="5552" ht="24" spans="1:7">
      <c r="A5552" s="4" t="s">
        <v>7</v>
      </c>
      <c r="B5552" s="5" t="s">
        <v>16744</v>
      </c>
      <c r="C5552" s="5" t="s">
        <v>16745</v>
      </c>
      <c r="D5552" s="5" t="s">
        <v>16746</v>
      </c>
      <c r="E5552" s="4" t="s">
        <v>15778</v>
      </c>
      <c r="F5552" s="5" t="s">
        <v>16392</v>
      </c>
      <c r="G5552" s="5" t="s">
        <v>16662</v>
      </c>
    </row>
    <row r="5553" ht="24" spans="1:7">
      <c r="A5553" s="4" t="s">
        <v>7</v>
      </c>
      <c r="B5553" s="5" t="s">
        <v>16747</v>
      </c>
      <c r="C5553" s="5" t="s">
        <v>16748</v>
      </c>
      <c r="D5553" s="5" t="s">
        <v>16749</v>
      </c>
      <c r="E5553" s="4" t="s">
        <v>15778</v>
      </c>
      <c r="F5553" s="5" t="s">
        <v>16392</v>
      </c>
      <c r="G5553" s="5" t="s">
        <v>16662</v>
      </c>
    </row>
    <row r="5554" ht="24" spans="1:7">
      <c r="A5554" s="4" t="s">
        <v>7</v>
      </c>
      <c r="B5554" s="5" t="s">
        <v>16750</v>
      </c>
      <c r="C5554" s="5" t="s">
        <v>16751</v>
      </c>
      <c r="D5554" s="5" t="s">
        <v>16752</v>
      </c>
      <c r="E5554" s="4" t="s">
        <v>15778</v>
      </c>
      <c r="F5554" s="5" t="s">
        <v>16392</v>
      </c>
      <c r="G5554" s="5" t="s">
        <v>16662</v>
      </c>
    </row>
    <row r="5555" ht="24" spans="1:7">
      <c r="A5555" s="4" t="s">
        <v>7</v>
      </c>
      <c r="B5555" s="5" t="s">
        <v>16753</v>
      </c>
      <c r="C5555" s="5" t="s">
        <v>16754</v>
      </c>
      <c r="D5555" s="5" t="s">
        <v>16755</v>
      </c>
      <c r="E5555" s="4" t="s">
        <v>15778</v>
      </c>
      <c r="F5555" s="5" t="s">
        <v>16392</v>
      </c>
      <c r="G5555" s="5" t="s">
        <v>16662</v>
      </c>
    </row>
    <row r="5556" ht="24" spans="1:7">
      <c r="A5556" s="4" t="s">
        <v>7</v>
      </c>
      <c r="B5556" s="5" t="s">
        <v>16756</v>
      </c>
      <c r="C5556" s="5" t="s">
        <v>16757</v>
      </c>
      <c r="D5556" s="5" t="s">
        <v>16758</v>
      </c>
      <c r="E5556" s="4" t="s">
        <v>15778</v>
      </c>
      <c r="F5556" s="5" t="s">
        <v>16392</v>
      </c>
      <c r="G5556" s="5" t="s">
        <v>16662</v>
      </c>
    </row>
    <row r="5557" ht="24" spans="1:7">
      <c r="A5557" s="4" t="s">
        <v>7</v>
      </c>
      <c r="B5557" s="5" t="s">
        <v>16759</v>
      </c>
      <c r="C5557" s="5" t="s">
        <v>16760</v>
      </c>
      <c r="D5557" s="5" t="s">
        <v>16761</v>
      </c>
      <c r="E5557" s="4" t="s">
        <v>15778</v>
      </c>
      <c r="F5557" s="5" t="s">
        <v>16392</v>
      </c>
      <c r="G5557" s="5" t="s">
        <v>16662</v>
      </c>
    </row>
    <row r="5558" ht="24" spans="1:7">
      <c r="A5558" s="4" t="s">
        <v>7</v>
      </c>
      <c r="B5558" s="5" t="s">
        <v>16762</v>
      </c>
      <c r="C5558" s="5" t="s">
        <v>16763</v>
      </c>
      <c r="D5558" s="5" t="s">
        <v>16764</v>
      </c>
      <c r="E5558" s="4" t="s">
        <v>15778</v>
      </c>
      <c r="F5558" s="5" t="s">
        <v>16392</v>
      </c>
      <c r="G5558" s="5" t="s">
        <v>16662</v>
      </c>
    </row>
    <row r="5559" ht="24" spans="1:7">
      <c r="A5559" s="4" t="s">
        <v>7</v>
      </c>
      <c r="B5559" s="5" t="s">
        <v>16765</v>
      </c>
      <c r="C5559" s="5" t="s">
        <v>16766</v>
      </c>
      <c r="D5559" s="5" t="s">
        <v>16767</v>
      </c>
      <c r="E5559" s="4" t="s">
        <v>15778</v>
      </c>
      <c r="F5559" s="5" t="s">
        <v>16392</v>
      </c>
      <c r="G5559" s="5" t="s">
        <v>16662</v>
      </c>
    </row>
    <row r="5560" ht="24" spans="1:7">
      <c r="A5560" s="4" t="s">
        <v>7</v>
      </c>
      <c r="B5560" s="5" t="s">
        <v>16768</v>
      </c>
      <c r="C5560" s="5" t="s">
        <v>16769</v>
      </c>
      <c r="D5560" s="5" t="s">
        <v>16770</v>
      </c>
      <c r="E5560" s="4" t="s">
        <v>15778</v>
      </c>
      <c r="F5560" s="5" t="s">
        <v>16392</v>
      </c>
      <c r="G5560" s="5" t="s">
        <v>16662</v>
      </c>
    </row>
    <row r="5561" ht="24" spans="1:7">
      <c r="A5561" s="4" t="s">
        <v>7</v>
      </c>
      <c r="B5561" s="5" t="s">
        <v>16771</v>
      </c>
      <c r="C5561" s="5" t="s">
        <v>16772</v>
      </c>
      <c r="D5561" s="5" t="s">
        <v>16773</v>
      </c>
      <c r="E5561" s="4" t="s">
        <v>15778</v>
      </c>
      <c r="F5561" s="5" t="s">
        <v>16392</v>
      </c>
      <c r="G5561" s="5" t="s">
        <v>16662</v>
      </c>
    </row>
    <row r="5562" ht="24" spans="1:7">
      <c r="A5562" s="4" t="s">
        <v>7</v>
      </c>
      <c r="B5562" s="5" t="s">
        <v>16774</v>
      </c>
      <c r="C5562" s="5" t="s">
        <v>16775</v>
      </c>
      <c r="D5562" s="5" t="s">
        <v>16776</v>
      </c>
      <c r="E5562" s="4" t="s">
        <v>15778</v>
      </c>
      <c r="F5562" s="5" t="s">
        <v>16392</v>
      </c>
      <c r="G5562" s="5" t="s">
        <v>16662</v>
      </c>
    </row>
    <row r="5563" ht="24" spans="1:7">
      <c r="A5563" s="4" t="s">
        <v>7</v>
      </c>
      <c r="B5563" s="5" t="s">
        <v>16777</v>
      </c>
      <c r="C5563" s="5" t="s">
        <v>16778</v>
      </c>
      <c r="D5563" s="5" t="s">
        <v>4670</v>
      </c>
      <c r="E5563" s="4" t="s">
        <v>15778</v>
      </c>
      <c r="F5563" s="5" t="s">
        <v>16392</v>
      </c>
      <c r="G5563" s="5" t="s">
        <v>16662</v>
      </c>
    </row>
    <row r="5564" ht="24" spans="1:7">
      <c r="A5564" s="4" t="s">
        <v>7</v>
      </c>
      <c r="B5564" s="5" t="s">
        <v>16779</v>
      </c>
      <c r="C5564" s="5" t="s">
        <v>16780</v>
      </c>
      <c r="D5564" s="5" t="s">
        <v>16781</v>
      </c>
      <c r="E5564" s="4" t="s">
        <v>15778</v>
      </c>
      <c r="F5564" s="5" t="s">
        <v>16392</v>
      </c>
      <c r="G5564" s="5" t="s">
        <v>16662</v>
      </c>
    </row>
    <row r="5565" ht="24" spans="1:7">
      <c r="A5565" s="4" t="s">
        <v>7</v>
      </c>
      <c r="B5565" s="5" t="s">
        <v>16782</v>
      </c>
      <c r="C5565" s="5" t="s">
        <v>16783</v>
      </c>
      <c r="D5565" s="5" t="s">
        <v>16784</v>
      </c>
      <c r="E5565" s="4" t="s">
        <v>15778</v>
      </c>
      <c r="F5565" s="5" t="s">
        <v>16392</v>
      </c>
      <c r="G5565" s="5" t="s">
        <v>16662</v>
      </c>
    </row>
    <row r="5566" ht="24" spans="1:7">
      <c r="A5566" s="4" t="s">
        <v>7</v>
      </c>
      <c r="B5566" s="5" t="s">
        <v>16785</v>
      </c>
      <c r="C5566" s="5" t="s">
        <v>16786</v>
      </c>
      <c r="D5566" s="5" t="s">
        <v>16787</v>
      </c>
      <c r="E5566" s="4" t="s">
        <v>15778</v>
      </c>
      <c r="F5566" s="5" t="s">
        <v>16392</v>
      </c>
      <c r="G5566" s="5" t="s">
        <v>16662</v>
      </c>
    </row>
    <row r="5567" ht="24" spans="1:7">
      <c r="A5567" s="4" t="s">
        <v>7</v>
      </c>
      <c r="B5567" s="5" t="s">
        <v>16788</v>
      </c>
      <c r="C5567" s="5" t="s">
        <v>16789</v>
      </c>
      <c r="D5567" s="5" t="s">
        <v>16790</v>
      </c>
      <c r="E5567" s="4" t="s">
        <v>15778</v>
      </c>
      <c r="F5567" s="5" t="s">
        <v>16392</v>
      </c>
      <c r="G5567" s="5" t="s">
        <v>16662</v>
      </c>
    </row>
    <row r="5568" ht="24" spans="1:7">
      <c r="A5568" s="4" t="s">
        <v>7</v>
      </c>
      <c r="B5568" s="5" t="s">
        <v>16791</v>
      </c>
      <c r="C5568" s="5" t="s">
        <v>16792</v>
      </c>
      <c r="D5568" s="5" t="s">
        <v>16793</v>
      </c>
      <c r="E5568" s="4" t="s">
        <v>15778</v>
      </c>
      <c r="F5568" s="5" t="s">
        <v>16392</v>
      </c>
      <c r="G5568" s="5" t="s">
        <v>16794</v>
      </c>
    </row>
    <row r="5569" ht="24" spans="1:7">
      <c r="A5569" s="4" t="s">
        <v>7</v>
      </c>
      <c r="B5569" s="5" t="s">
        <v>16795</v>
      </c>
      <c r="C5569" s="5" t="s">
        <v>16796</v>
      </c>
      <c r="D5569" s="5" t="s">
        <v>16797</v>
      </c>
      <c r="E5569" s="4" t="s">
        <v>15778</v>
      </c>
      <c r="F5569" s="5" t="s">
        <v>16392</v>
      </c>
      <c r="G5569" s="5" t="s">
        <v>16794</v>
      </c>
    </row>
    <row r="5570" ht="24" spans="1:7">
      <c r="A5570" s="4" t="s">
        <v>7</v>
      </c>
      <c r="B5570" s="5" t="s">
        <v>16798</v>
      </c>
      <c r="C5570" s="5" t="s">
        <v>16799</v>
      </c>
      <c r="D5570" s="5" t="s">
        <v>16800</v>
      </c>
      <c r="E5570" s="4" t="s">
        <v>15778</v>
      </c>
      <c r="F5570" s="5" t="s">
        <v>16392</v>
      </c>
      <c r="G5570" s="5" t="s">
        <v>16794</v>
      </c>
    </row>
    <row r="5571" ht="24" spans="1:7">
      <c r="A5571" s="4" t="s">
        <v>7</v>
      </c>
      <c r="B5571" s="5" t="s">
        <v>16801</v>
      </c>
      <c r="C5571" s="5" t="s">
        <v>16802</v>
      </c>
      <c r="D5571" s="5" t="s">
        <v>16803</v>
      </c>
      <c r="E5571" s="4" t="s">
        <v>15778</v>
      </c>
      <c r="F5571" s="5" t="s">
        <v>16392</v>
      </c>
      <c r="G5571" s="5" t="s">
        <v>16794</v>
      </c>
    </row>
    <row r="5572" ht="24" spans="1:7">
      <c r="A5572" s="4" t="s">
        <v>7</v>
      </c>
      <c r="B5572" s="5" t="s">
        <v>16804</v>
      </c>
      <c r="C5572" s="5" t="s">
        <v>16805</v>
      </c>
      <c r="D5572" s="5" t="s">
        <v>16806</v>
      </c>
      <c r="E5572" s="4" t="s">
        <v>15778</v>
      </c>
      <c r="F5572" s="5" t="s">
        <v>16392</v>
      </c>
      <c r="G5572" s="5" t="s">
        <v>16794</v>
      </c>
    </row>
    <row r="5573" ht="24" spans="1:7">
      <c r="A5573" s="4" t="s">
        <v>7</v>
      </c>
      <c r="B5573" s="5" t="s">
        <v>16807</v>
      </c>
      <c r="C5573" s="5" t="s">
        <v>16808</v>
      </c>
      <c r="D5573" s="5" t="s">
        <v>16809</v>
      </c>
      <c r="E5573" s="4" t="s">
        <v>15778</v>
      </c>
      <c r="F5573" s="5" t="s">
        <v>16392</v>
      </c>
      <c r="G5573" s="5" t="s">
        <v>16794</v>
      </c>
    </row>
    <row r="5574" ht="24" spans="1:7">
      <c r="A5574" s="4" t="s">
        <v>7</v>
      </c>
      <c r="B5574" s="5" t="s">
        <v>16810</v>
      </c>
      <c r="C5574" s="5" t="s">
        <v>16811</v>
      </c>
      <c r="D5574" s="5" t="s">
        <v>16812</v>
      </c>
      <c r="E5574" s="4" t="s">
        <v>15778</v>
      </c>
      <c r="F5574" s="5" t="s">
        <v>16392</v>
      </c>
      <c r="G5574" s="5" t="s">
        <v>16794</v>
      </c>
    </row>
    <row r="5575" ht="24" spans="1:7">
      <c r="A5575" s="4" t="s">
        <v>7</v>
      </c>
      <c r="B5575" s="5" t="s">
        <v>16813</v>
      </c>
      <c r="C5575" s="5" t="s">
        <v>16814</v>
      </c>
      <c r="D5575" s="5" t="s">
        <v>16815</v>
      </c>
      <c r="E5575" s="4" t="s">
        <v>15778</v>
      </c>
      <c r="F5575" s="5" t="s">
        <v>16392</v>
      </c>
      <c r="G5575" s="5" t="s">
        <v>16794</v>
      </c>
    </row>
    <row r="5576" ht="24" spans="1:7">
      <c r="A5576" s="4" t="s">
        <v>7</v>
      </c>
      <c r="B5576" s="5" t="s">
        <v>16816</v>
      </c>
      <c r="C5576" s="5" t="s">
        <v>16817</v>
      </c>
      <c r="D5576" s="5" t="s">
        <v>16818</v>
      </c>
      <c r="E5576" s="4" t="s">
        <v>15778</v>
      </c>
      <c r="F5576" s="5" t="s">
        <v>16392</v>
      </c>
      <c r="G5576" s="5" t="s">
        <v>16794</v>
      </c>
    </row>
    <row r="5577" ht="24" spans="1:7">
      <c r="A5577" s="4" t="s">
        <v>7</v>
      </c>
      <c r="B5577" s="5" t="s">
        <v>16819</v>
      </c>
      <c r="C5577" s="5" t="s">
        <v>16820</v>
      </c>
      <c r="D5577" s="5" t="s">
        <v>11912</v>
      </c>
      <c r="E5577" s="4" t="s">
        <v>15778</v>
      </c>
      <c r="F5577" s="5" t="s">
        <v>16392</v>
      </c>
      <c r="G5577" s="5" t="s">
        <v>16794</v>
      </c>
    </row>
    <row r="5578" ht="24" spans="1:7">
      <c r="A5578" s="4" t="s">
        <v>7</v>
      </c>
      <c r="B5578" s="5" t="s">
        <v>16821</v>
      </c>
      <c r="C5578" s="5" t="s">
        <v>16822</v>
      </c>
      <c r="D5578" s="5" t="s">
        <v>16823</v>
      </c>
      <c r="E5578" s="4" t="s">
        <v>15778</v>
      </c>
      <c r="F5578" s="5" t="s">
        <v>16392</v>
      </c>
      <c r="G5578" s="5" t="s">
        <v>16794</v>
      </c>
    </row>
    <row r="5579" ht="24" spans="1:7">
      <c r="A5579" s="4" t="s">
        <v>7</v>
      </c>
      <c r="B5579" s="5" t="s">
        <v>16824</v>
      </c>
      <c r="C5579" s="5" t="s">
        <v>16825</v>
      </c>
      <c r="D5579" s="5" t="s">
        <v>16826</v>
      </c>
      <c r="E5579" s="4" t="s">
        <v>15778</v>
      </c>
      <c r="F5579" s="5" t="s">
        <v>16392</v>
      </c>
      <c r="G5579" s="5" t="s">
        <v>16794</v>
      </c>
    </row>
    <row r="5580" ht="24" spans="1:7">
      <c r="A5580" s="4" t="s">
        <v>7</v>
      </c>
      <c r="B5580" s="5" t="s">
        <v>16827</v>
      </c>
      <c r="C5580" s="5" t="s">
        <v>16828</v>
      </c>
      <c r="D5580" s="5" t="s">
        <v>16829</v>
      </c>
      <c r="E5580" s="4" t="s">
        <v>15778</v>
      </c>
      <c r="F5580" s="5" t="s">
        <v>16392</v>
      </c>
      <c r="G5580" s="5" t="s">
        <v>16794</v>
      </c>
    </row>
    <row r="5581" ht="24" spans="1:7">
      <c r="A5581" s="4" t="s">
        <v>7</v>
      </c>
      <c r="B5581" s="5" t="s">
        <v>16830</v>
      </c>
      <c r="C5581" s="5" t="s">
        <v>16831</v>
      </c>
      <c r="D5581" s="5" t="s">
        <v>16832</v>
      </c>
      <c r="E5581" s="4" t="s">
        <v>15778</v>
      </c>
      <c r="F5581" s="5" t="s">
        <v>16392</v>
      </c>
      <c r="G5581" s="5" t="s">
        <v>16794</v>
      </c>
    </row>
    <row r="5582" ht="24" spans="1:7">
      <c r="A5582" s="4" t="s">
        <v>7</v>
      </c>
      <c r="B5582" s="5" t="s">
        <v>16833</v>
      </c>
      <c r="C5582" s="5" t="s">
        <v>16834</v>
      </c>
      <c r="D5582" s="5" t="s">
        <v>16835</v>
      </c>
      <c r="E5582" s="4" t="s">
        <v>15778</v>
      </c>
      <c r="F5582" s="5" t="s">
        <v>16392</v>
      </c>
      <c r="G5582" s="5" t="s">
        <v>16794</v>
      </c>
    </row>
    <row r="5583" ht="24" spans="1:7">
      <c r="A5583" s="4" t="s">
        <v>7</v>
      </c>
      <c r="B5583" s="5" t="s">
        <v>16836</v>
      </c>
      <c r="C5583" s="5" t="s">
        <v>16837</v>
      </c>
      <c r="D5583" s="5" t="s">
        <v>16838</v>
      </c>
      <c r="E5583" s="4" t="s">
        <v>15778</v>
      </c>
      <c r="F5583" s="5" t="s">
        <v>16392</v>
      </c>
      <c r="G5583" s="5" t="s">
        <v>16794</v>
      </c>
    </row>
    <row r="5584" ht="24" spans="1:7">
      <c r="A5584" s="4" t="s">
        <v>7</v>
      </c>
      <c r="B5584" s="5" t="s">
        <v>16839</v>
      </c>
      <c r="C5584" s="5" t="s">
        <v>16840</v>
      </c>
      <c r="D5584" s="5" t="s">
        <v>16841</v>
      </c>
      <c r="E5584" s="4" t="s">
        <v>15778</v>
      </c>
      <c r="F5584" s="5" t="s">
        <v>16392</v>
      </c>
      <c r="G5584" s="5" t="s">
        <v>16794</v>
      </c>
    </row>
    <row r="5585" ht="24" spans="1:7">
      <c r="A5585" s="4" t="s">
        <v>7</v>
      </c>
      <c r="B5585" s="5" t="s">
        <v>16842</v>
      </c>
      <c r="C5585" s="5" t="s">
        <v>16843</v>
      </c>
      <c r="D5585" s="5" t="s">
        <v>16844</v>
      </c>
      <c r="E5585" s="4" t="s">
        <v>15778</v>
      </c>
      <c r="F5585" s="5" t="s">
        <v>16392</v>
      </c>
      <c r="G5585" s="5" t="s">
        <v>16794</v>
      </c>
    </row>
    <row r="5586" ht="24" spans="1:7">
      <c r="A5586" s="4" t="s">
        <v>7</v>
      </c>
      <c r="B5586" s="5" t="s">
        <v>16845</v>
      </c>
      <c r="C5586" s="5" t="s">
        <v>16846</v>
      </c>
      <c r="D5586" s="5" t="s">
        <v>16847</v>
      </c>
      <c r="E5586" s="4" t="s">
        <v>15778</v>
      </c>
      <c r="F5586" s="5" t="s">
        <v>16392</v>
      </c>
      <c r="G5586" s="5" t="s">
        <v>16794</v>
      </c>
    </row>
    <row r="5587" ht="24" spans="1:7">
      <c r="A5587" s="4" t="s">
        <v>7</v>
      </c>
      <c r="B5587" s="5" t="s">
        <v>16848</v>
      </c>
      <c r="C5587" s="5" t="s">
        <v>16849</v>
      </c>
      <c r="D5587" s="5" t="s">
        <v>16850</v>
      </c>
      <c r="E5587" s="4" t="s">
        <v>15778</v>
      </c>
      <c r="F5587" s="5" t="s">
        <v>16392</v>
      </c>
      <c r="G5587" s="5" t="s">
        <v>16794</v>
      </c>
    </row>
    <row r="5588" ht="24" spans="1:7">
      <c r="A5588" s="4" t="s">
        <v>7</v>
      </c>
      <c r="B5588" s="5" t="s">
        <v>16851</v>
      </c>
      <c r="C5588" s="5" t="s">
        <v>16852</v>
      </c>
      <c r="D5588" s="5" t="s">
        <v>16853</v>
      </c>
      <c r="E5588" s="4" t="s">
        <v>15778</v>
      </c>
      <c r="F5588" s="5" t="s">
        <v>16392</v>
      </c>
      <c r="G5588" s="5" t="s">
        <v>16794</v>
      </c>
    </row>
    <row r="5589" ht="24" spans="1:7">
      <c r="A5589" s="4" t="s">
        <v>7</v>
      </c>
      <c r="B5589" s="5" t="s">
        <v>16854</v>
      </c>
      <c r="C5589" s="5" t="s">
        <v>16855</v>
      </c>
      <c r="D5589" s="5" t="s">
        <v>16856</v>
      </c>
      <c r="E5589" s="4" t="s">
        <v>15778</v>
      </c>
      <c r="F5589" s="5" t="s">
        <v>16392</v>
      </c>
      <c r="G5589" s="5" t="s">
        <v>16794</v>
      </c>
    </row>
    <row r="5590" ht="24" spans="1:7">
      <c r="A5590" s="4" t="s">
        <v>7</v>
      </c>
      <c r="B5590" s="5" t="s">
        <v>16857</v>
      </c>
      <c r="C5590" s="5" t="s">
        <v>16858</v>
      </c>
      <c r="D5590" s="5" t="s">
        <v>16859</v>
      </c>
      <c r="E5590" s="4" t="s">
        <v>15778</v>
      </c>
      <c r="F5590" s="5" t="s">
        <v>16392</v>
      </c>
      <c r="G5590" s="5" t="s">
        <v>16794</v>
      </c>
    </row>
    <row r="5591" ht="24" spans="1:7">
      <c r="A5591" s="4" t="s">
        <v>7</v>
      </c>
      <c r="B5591" s="5" t="s">
        <v>16860</v>
      </c>
      <c r="C5591" s="5" t="s">
        <v>16861</v>
      </c>
      <c r="D5591" s="5" t="s">
        <v>16862</v>
      </c>
      <c r="E5591" s="4" t="s">
        <v>15778</v>
      </c>
      <c r="F5591" s="5" t="s">
        <v>16392</v>
      </c>
      <c r="G5591" s="5" t="s">
        <v>16794</v>
      </c>
    </row>
    <row r="5592" ht="24" spans="1:7">
      <c r="A5592" s="4" t="s">
        <v>7</v>
      </c>
      <c r="B5592" s="5" t="s">
        <v>16863</v>
      </c>
      <c r="C5592" s="5" t="s">
        <v>16864</v>
      </c>
      <c r="D5592" s="5" t="s">
        <v>16865</v>
      </c>
      <c r="E5592" s="4" t="s">
        <v>15778</v>
      </c>
      <c r="F5592" s="5" t="s">
        <v>16392</v>
      </c>
      <c r="G5592" s="5" t="s">
        <v>16794</v>
      </c>
    </row>
    <row r="5593" ht="24" spans="1:7">
      <c r="A5593" s="4" t="s">
        <v>7</v>
      </c>
      <c r="B5593" s="5" t="s">
        <v>16866</v>
      </c>
      <c r="C5593" s="5" t="s">
        <v>16867</v>
      </c>
      <c r="D5593" s="5" t="s">
        <v>16868</v>
      </c>
      <c r="E5593" s="4" t="s">
        <v>15778</v>
      </c>
      <c r="F5593" s="5" t="s">
        <v>16392</v>
      </c>
      <c r="G5593" s="5" t="s">
        <v>16794</v>
      </c>
    </row>
    <row r="5594" ht="24" spans="1:7">
      <c r="A5594" s="4" t="s">
        <v>7</v>
      </c>
      <c r="B5594" s="5" t="s">
        <v>16869</v>
      </c>
      <c r="C5594" s="5" t="s">
        <v>16870</v>
      </c>
      <c r="D5594" s="5" t="s">
        <v>16871</v>
      </c>
      <c r="E5594" s="4" t="s">
        <v>15778</v>
      </c>
      <c r="F5594" s="5" t="s">
        <v>16392</v>
      </c>
      <c r="G5594" s="5" t="s">
        <v>16794</v>
      </c>
    </row>
    <row r="5595" ht="24" spans="1:7">
      <c r="A5595" s="4" t="s">
        <v>7</v>
      </c>
      <c r="B5595" s="5" t="s">
        <v>16872</v>
      </c>
      <c r="C5595" s="5" t="s">
        <v>16873</v>
      </c>
      <c r="D5595" s="5" t="s">
        <v>16874</v>
      </c>
      <c r="E5595" s="4" t="s">
        <v>15778</v>
      </c>
      <c r="F5595" s="5" t="s">
        <v>16392</v>
      </c>
      <c r="G5595" s="5" t="s">
        <v>16794</v>
      </c>
    </row>
    <row r="5596" ht="24" spans="1:7">
      <c r="A5596" s="4" t="s">
        <v>7</v>
      </c>
      <c r="B5596" s="5" t="s">
        <v>16875</v>
      </c>
      <c r="C5596" s="5" t="s">
        <v>16876</v>
      </c>
      <c r="D5596" s="5" t="s">
        <v>16877</v>
      </c>
      <c r="E5596" s="4" t="s">
        <v>15778</v>
      </c>
      <c r="F5596" s="5" t="s">
        <v>16392</v>
      </c>
      <c r="G5596" s="5" t="s">
        <v>16794</v>
      </c>
    </row>
    <row r="5597" ht="24" spans="1:7">
      <c r="A5597" s="4" t="s">
        <v>7</v>
      </c>
      <c r="B5597" s="5" t="s">
        <v>16878</v>
      </c>
      <c r="C5597" s="5" t="s">
        <v>16879</v>
      </c>
      <c r="D5597" s="5" t="s">
        <v>16880</v>
      </c>
      <c r="E5597" s="4" t="s">
        <v>15778</v>
      </c>
      <c r="F5597" s="5" t="s">
        <v>16392</v>
      </c>
      <c r="G5597" s="5" t="s">
        <v>16794</v>
      </c>
    </row>
    <row r="5598" ht="24" spans="1:7">
      <c r="A5598" s="4" t="s">
        <v>7</v>
      </c>
      <c r="B5598" s="5" t="s">
        <v>16881</v>
      </c>
      <c r="C5598" s="5" t="s">
        <v>16882</v>
      </c>
      <c r="D5598" s="5" t="s">
        <v>16883</v>
      </c>
      <c r="E5598" s="4" t="s">
        <v>15778</v>
      </c>
      <c r="F5598" s="5" t="s">
        <v>16392</v>
      </c>
      <c r="G5598" s="5" t="s">
        <v>16794</v>
      </c>
    </row>
    <row r="5599" ht="24" spans="1:7">
      <c r="A5599" s="4" t="s">
        <v>7</v>
      </c>
      <c r="B5599" s="5" t="s">
        <v>16884</v>
      </c>
      <c r="C5599" s="5" t="s">
        <v>16885</v>
      </c>
      <c r="D5599" s="5" t="s">
        <v>16886</v>
      </c>
      <c r="E5599" s="4" t="s">
        <v>15778</v>
      </c>
      <c r="F5599" s="5" t="s">
        <v>16392</v>
      </c>
      <c r="G5599" s="5" t="s">
        <v>16794</v>
      </c>
    </row>
    <row r="5600" ht="24" spans="1:7">
      <c r="A5600" s="4" t="s">
        <v>7</v>
      </c>
      <c r="B5600" s="5" t="s">
        <v>16887</v>
      </c>
      <c r="C5600" s="5" t="s">
        <v>16888</v>
      </c>
      <c r="D5600" s="5" t="s">
        <v>16889</v>
      </c>
      <c r="E5600" s="4" t="s">
        <v>15778</v>
      </c>
      <c r="F5600" s="5" t="s">
        <v>16392</v>
      </c>
      <c r="G5600" s="5" t="s">
        <v>16794</v>
      </c>
    </row>
    <row r="5601" ht="24" spans="1:7">
      <c r="A5601" s="4" t="s">
        <v>7</v>
      </c>
      <c r="B5601" s="5" t="s">
        <v>16890</v>
      </c>
      <c r="C5601" s="5" t="s">
        <v>16891</v>
      </c>
      <c r="D5601" s="5" t="s">
        <v>16892</v>
      </c>
      <c r="E5601" s="4" t="s">
        <v>15778</v>
      </c>
      <c r="F5601" s="5" t="s">
        <v>16392</v>
      </c>
      <c r="G5601" s="5" t="s">
        <v>16794</v>
      </c>
    </row>
    <row r="5602" ht="24" spans="1:7">
      <c r="A5602" s="4" t="s">
        <v>7</v>
      </c>
      <c r="B5602" s="5" t="s">
        <v>16893</v>
      </c>
      <c r="C5602" s="5" t="s">
        <v>16894</v>
      </c>
      <c r="D5602" s="5" t="s">
        <v>16895</v>
      </c>
      <c r="E5602" s="4" t="s">
        <v>15778</v>
      </c>
      <c r="F5602" s="5" t="s">
        <v>16392</v>
      </c>
      <c r="G5602" s="5" t="s">
        <v>16794</v>
      </c>
    </row>
    <row r="5603" ht="24" spans="1:7">
      <c r="A5603" s="4" t="s">
        <v>7</v>
      </c>
      <c r="B5603" s="5" t="s">
        <v>16896</v>
      </c>
      <c r="C5603" s="5" t="s">
        <v>16897</v>
      </c>
      <c r="D5603" s="5" t="s">
        <v>16898</v>
      </c>
      <c r="E5603" s="4" t="s">
        <v>15778</v>
      </c>
      <c r="F5603" s="5" t="s">
        <v>16392</v>
      </c>
      <c r="G5603" s="5" t="s">
        <v>16794</v>
      </c>
    </row>
    <row r="5604" ht="24" spans="1:7">
      <c r="A5604" s="4" t="s">
        <v>7</v>
      </c>
      <c r="B5604" s="5" t="s">
        <v>16899</v>
      </c>
      <c r="C5604" s="5" t="s">
        <v>16900</v>
      </c>
      <c r="D5604" s="5" t="s">
        <v>16901</v>
      </c>
      <c r="E5604" s="4" t="s">
        <v>15778</v>
      </c>
      <c r="F5604" s="5" t="s">
        <v>16392</v>
      </c>
      <c r="G5604" s="5" t="s">
        <v>16794</v>
      </c>
    </row>
    <row r="5605" ht="24" spans="1:7">
      <c r="A5605" s="4" t="s">
        <v>7</v>
      </c>
      <c r="B5605" s="5" t="s">
        <v>16902</v>
      </c>
      <c r="C5605" s="5" t="s">
        <v>16903</v>
      </c>
      <c r="D5605" s="5" t="s">
        <v>16904</v>
      </c>
      <c r="E5605" s="4" t="s">
        <v>15778</v>
      </c>
      <c r="F5605" s="5" t="s">
        <v>16392</v>
      </c>
      <c r="G5605" s="5" t="s">
        <v>16794</v>
      </c>
    </row>
    <row r="5606" ht="24" spans="1:7">
      <c r="A5606" s="4" t="s">
        <v>7</v>
      </c>
      <c r="B5606" s="5" t="s">
        <v>16905</v>
      </c>
      <c r="C5606" s="5" t="s">
        <v>16906</v>
      </c>
      <c r="D5606" s="5" t="s">
        <v>16907</v>
      </c>
      <c r="E5606" s="4" t="s">
        <v>15778</v>
      </c>
      <c r="F5606" s="5" t="s">
        <v>16392</v>
      </c>
      <c r="G5606" s="5" t="s">
        <v>16794</v>
      </c>
    </row>
    <row r="5607" ht="24" spans="1:7">
      <c r="A5607" s="4" t="s">
        <v>7</v>
      </c>
      <c r="B5607" s="5" t="s">
        <v>16908</v>
      </c>
      <c r="C5607" s="5" t="s">
        <v>16909</v>
      </c>
      <c r="D5607" s="5" t="s">
        <v>16910</v>
      </c>
      <c r="E5607" s="4" t="s">
        <v>15778</v>
      </c>
      <c r="F5607" s="5" t="s">
        <v>16392</v>
      </c>
      <c r="G5607" s="5" t="s">
        <v>16794</v>
      </c>
    </row>
    <row r="5608" ht="24" spans="1:7">
      <c r="A5608" s="4" t="s">
        <v>7</v>
      </c>
      <c r="B5608" s="5" t="s">
        <v>16911</v>
      </c>
      <c r="C5608" s="5" t="s">
        <v>16912</v>
      </c>
      <c r="D5608" s="5" t="s">
        <v>5264</v>
      </c>
      <c r="E5608" s="4" t="s">
        <v>15778</v>
      </c>
      <c r="F5608" s="5" t="s">
        <v>16392</v>
      </c>
      <c r="G5608" s="5" t="s">
        <v>16794</v>
      </c>
    </row>
    <row r="5609" ht="24" spans="1:7">
      <c r="A5609" s="4" t="s">
        <v>7</v>
      </c>
      <c r="B5609" s="5" t="s">
        <v>16913</v>
      </c>
      <c r="C5609" s="5" t="s">
        <v>16914</v>
      </c>
      <c r="D5609" s="5" t="s">
        <v>16915</v>
      </c>
      <c r="E5609" s="4" t="s">
        <v>15778</v>
      </c>
      <c r="F5609" s="5" t="s">
        <v>16392</v>
      </c>
      <c r="G5609" s="5" t="s">
        <v>16794</v>
      </c>
    </row>
    <row r="5610" ht="24" spans="1:7">
      <c r="A5610" s="4" t="s">
        <v>7</v>
      </c>
      <c r="B5610" s="5" t="s">
        <v>16916</v>
      </c>
      <c r="C5610" s="5" t="s">
        <v>16917</v>
      </c>
      <c r="D5610" s="5" t="s">
        <v>16918</v>
      </c>
      <c r="E5610" s="4" t="s">
        <v>15778</v>
      </c>
      <c r="F5610" s="5" t="s">
        <v>16392</v>
      </c>
      <c r="G5610" s="5" t="s">
        <v>16794</v>
      </c>
    </row>
    <row r="5611" ht="24" spans="1:7">
      <c r="A5611" s="4" t="s">
        <v>7</v>
      </c>
      <c r="B5611" s="5" t="s">
        <v>16919</v>
      </c>
      <c r="C5611" s="5" t="s">
        <v>16920</v>
      </c>
      <c r="D5611" s="5" t="s">
        <v>16921</v>
      </c>
      <c r="E5611" s="4" t="s">
        <v>15778</v>
      </c>
      <c r="F5611" s="5" t="s">
        <v>16392</v>
      </c>
      <c r="G5611" s="5" t="s">
        <v>16794</v>
      </c>
    </row>
    <row r="5612" ht="24" spans="1:7">
      <c r="A5612" s="4" t="s">
        <v>7</v>
      </c>
      <c r="B5612" s="5" t="s">
        <v>16922</v>
      </c>
      <c r="C5612" s="5" t="s">
        <v>16923</v>
      </c>
      <c r="D5612" s="5" t="s">
        <v>16924</v>
      </c>
      <c r="E5612" s="4" t="s">
        <v>15778</v>
      </c>
      <c r="F5612" s="5" t="s">
        <v>16925</v>
      </c>
      <c r="G5612" s="5" t="s">
        <v>16926</v>
      </c>
    </row>
    <row r="5613" ht="24" spans="1:7">
      <c r="A5613" s="4" t="s">
        <v>7</v>
      </c>
      <c r="B5613" s="5" t="s">
        <v>16927</v>
      </c>
      <c r="C5613" s="5" t="s">
        <v>16928</v>
      </c>
      <c r="D5613" s="5" t="s">
        <v>12052</v>
      </c>
      <c r="E5613" s="4" t="s">
        <v>15778</v>
      </c>
      <c r="F5613" s="5" t="s">
        <v>16925</v>
      </c>
      <c r="G5613" s="5" t="s">
        <v>16926</v>
      </c>
    </row>
    <row r="5614" ht="24" spans="1:7">
      <c r="A5614" s="4" t="s">
        <v>7</v>
      </c>
      <c r="B5614" s="5" t="s">
        <v>16929</v>
      </c>
      <c r="C5614" s="5" t="s">
        <v>16930</v>
      </c>
      <c r="D5614" s="5" t="s">
        <v>16931</v>
      </c>
      <c r="E5614" s="4" t="s">
        <v>15778</v>
      </c>
      <c r="F5614" s="5" t="s">
        <v>16925</v>
      </c>
      <c r="G5614" s="5" t="s">
        <v>16926</v>
      </c>
    </row>
    <row r="5615" ht="24" spans="1:7">
      <c r="A5615" s="4" t="s">
        <v>7</v>
      </c>
      <c r="B5615" s="5" t="s">
        <v>16932</v>
      </c>
      <c r="C5615" s="5" t="s">
        <v>16933</v>
      </c>
      <c r="D5615" s="5" t="s">
        <v>6993</v>
      </c>
      <c r="E5615" s="4" t="s">
        <v>15778</v>
      </c>
      <c r="F5615" s="5" t="s">
        <v>16925</v>
      </c>
      <c r="G5615" s="5" t="s">
        <v>16926</v>
      </c>
    </row>
    <row r="5616" ht="24" spans="1:7">
      <c r="A5616" s="4" t="s">
        <v>7</v>
      </c>
      <c r="B5616" s="5" t="s">
        <v>16934</v>
      </c>
      <c r="C5616" s="5" t="s">
        <v>16935</v>
      </c>
      <c r="D5616" s="5" t="s">
        <v>16936</v>
      </c>
      <c r="E5616" s="4" t="s">
        <v>15778</v>
      </c>
      <c r="F5616" s="5" t="s">
        <v>16925</v>
      </c>
      <c r="G5616" s="5" t="s">
        <v>16926</v>
      </c>
    </row>
    <row r="5617" ht="24" spans="1:7">
      <c r="A5617" s="4" t="s">
        <v>7</v>
      </c>
      <c r="B5617" s="5" t="s">
        <v>16937</v>
      </c>
      <c r="C5617" s="5" t="s">
        <v>16938</v>
      </c>
      <c r="D5617" s="5" t="s">
        <v>16939</v>
      </c>
      <c r="E5617" s="4" t="s">
        <v>15778</v>
      </c>
      <c r="F5617" s="5" t="s">
        <v>16925</v>
      </c>
      <c r="G5617" s="5" t="s">
        <v>16926</v>
      </c>
    </row>
    <row r="5618" ht="24" spans="1:7">
      <c r="A5618" s="4" t="s">
        <v>7</v>
      </c>
      <c r="B5618" s="5" t="s">
        <v>16940</v>
      </c>
      <c r="C5618" s="5" t="s">
        <v>16941</v>
      </c>
      <c r="D5618" s="5" t="s">
        <v>16942</v>
      </c>
      <c r="E5618" s="4" t="s">
        <v>15778</v>
      </c>
      <c r="F5618" s="5" t="s">
        <v>16925</v>
      </c>
      <c r="G5618" s="5" t="s">
        <v>16926</v>
      </c>
    </row>
    <row r="5619" ht="24" spans="1:7">
      <c r="A5619" s="4" t="s">
        <v>7</v>
      </c>
      <c r="B5619" s="5" t="s">
        <v>16943</v>
      </c>
      <c r="C5619" s="5" t="s">
        <v>16944</v>
      </c>
      <c r="D5619" s="5" t="s">
        <v>16945</v>
      </c>
      <c r="E5619" s="4" t="s">
        <v>15778</v>
      </c>
      <c r="F5619" s="5" t="s">
        <v>16925</v>
      </c>
      <c r="G5619" s="5" t="s">
        <v>16926</v>
      </c>
    </row>
    <row r="5620" ht="24" spans="1:7">
      <c r="A5620" s="4" t="s">
        <v>7</v>
      </c>
      <c r="B5620" s="5" t="s">
        <v>16946</v>
      </c>
      <c r="C5620" s="5" t="s">
        <v>16947</v>
      </c>
      <c r="D5620" s="5" t="s">
        <v>16948</v>
      </c>
      <c r="E5620" s="4" t="s">
        <v>15778</v>
      </c>
      <c r="F5620" s="5" t="s">
        <v>16925</v>
      </c>
      <c r="G5620" s="5" t="s">
        <v>16926</v>
      </c>
    </row>
    <row r="5621" ht="24" spans="1:7">
      <c r="A5621" s="4" t="s">
        <v>7</v>
      </c>
      <c r="B5621" s="5" t="s">
        <v>16949</v>
      </c>
      <c r="C5621" s="5" t="s">
        <v>16950</v>
      </c>
      <c r="D5621" s="5" t="s">
        <v>16951</v>
      </c>
      <c r="E5621" s="4" t="s">
        <v>15778</v>
      </c>
      <c r="F5621" s="5" t="s">
        <v>16925</v>
      </c>
      <c r="G5621" s="5" t="s">
        <v>16926</v>
      </c>
    </row>
    <row r="5622" ht="24" spans="1:7">
      <c r="A5622" s="4" t="s">
        <v>7</v>
      </c>
      <c r="B5622" s="5" t="s">
        <v>16952</v>
      </c>
      <c r="C5622" s="5" t="s">
        <v>16953</v>
      </c>
      <c r="D5622" s="5" t="s">
        <v>16954</v>
      </c>
      <c r="E5622" s="4" t="s">
        <v>15778</v>
      </c>
      <c r="F5622" s="5" t="s">
        <v>16925</v>
      </c>
      <c r="G5622" s="5" t="s">
        <v>16926</v>
      </c>
    </row>
    <row r="5623" ht="24" spans="1:7">
      <c r="A5623" s="4" t="s">
        <v>7</v>
      </c>
      <c r="B5623" s="5" t="s">
        <v>16955</v>
      </c>
      <c r="C5623" s="5" t="s">
        <v>16956</v>
      </c>
      <c r="D5623" s="5" t="s">
        <v>16957</v>
      </c>
      <c r="E5623" s="4" t="s">
        <v>15778</v>
      </c>
      <c r="F5623" s="5" t="s">
        <v>16925</v>
      </c>
      <c r="G5623" s="5" t="s">
        <v>16926</v>
      </c>
    </row>
    <row r="5624" ht="24" spans="1:7">
      <c r="A5624" s="4" t="s">
        <v>7</v>
      </c>
      <c r="B5624" s="5" t="s">
        <v>16958</v>
      </c>
      <c r="C5624" s="5" t="s">
        <v>16959</v>
      </c>
      <c r="D5624" s="5" t="s">
        <v>16960</v>
      </c>
      <c r="E5624" s="4" t="s">
        <v>15778</v>
      </c>
      <c r="F5624" s="5" t="s">
        <v>16925</v>
      </c>
      <c r="G5624" s="5" t="s">
        <v>16926</v>
      </c>
    </row>
    <row r="5625" ht="24" spans="1:7">
      <c r="A5625" s="4" t="s">
        <v>7</v>
      </c>
      <c r="B5625" s="5" t="s">
        <v>16961</v>
      </c>
      <c r="C5625" s="5" t="s">
        <v>16962</v>
      </c>
      <c r="D5625" s="5" t="s">
        <v>16963</v>
      </c>
      <c r="E5625" s="4" t="s">
        <v>15778</v>
      </c>
      <c r="F5625" s="5" t="s">
        <v>16925</v>
      </c>
      <c r="G5625" s="5" t="s">
        <v>16926</v>
      </c>
    </row>
    <row r="5626" ht="24" spans="1:7">
      <c r="A5626" s="4" t="s">
        <v>7</v>
      </c>
      <c r="B5626" s="5" t="s">
        <v>16964</v>
      </c>
      <c r="C5626" s="5" t="s">
        <v>16965</v>
      </c>
      <c r="D5626" s="5" t="s">
        <v>16966</v>
      </c>
      <c r="E5626" s="4" t="s">
        <v>15778</v>
      </c>
      <c r="F5626" s="5" t="s">
        <v>16925</v>
      </c>
      <c r="G5626" s="5" t="s">
        <v>16926</v>
      </c>
    </row>
    <row r="5627" ht="24" spans="1:7">
      <c r="A5627" s="4" t="s">
        <v>7</v>
      </c>
      <c r="B5627" s="5" t="s">
        <v>16967</v>
      </c>
      <c r="C5627" s="5" t="s">
        <v>16968</v>
      </c>
      <c r="D5627" s="5" t="s">
        <v>16969</v>
      </c>
      <c r="E5627" s="4" t="s">
        <v>15778</v>
      </c>
      <c r="F5627" s="5" t="s">
        <v>16925</v>
      </c>
      <c r="G5627" s="5" t="s">
        <v>16926</v>
      </c>
    </row>
    <row r="5628" ht="24" spans="1:7">
      <c r="A5628" s="4" t="s">
        <v>7</v>
      </c>
      <c r="B5628" s="5" t="s">
        <v>16970</v>
      </c>
      <c r="C5628" s="5" t="s">
        <v>16971</v>
      </c>
      <c r="D5628" s="5" t="s">
        <v>16972</v>
      </c>
      <c r="E5628" s="4" t="s">
        <v>15778</v>
      </c>
      <c r="F5628" s="5" t="s">
        <v>16925</v>
      </c>
      <c r="G5628" s="5" t="s">
        <v>16926</v>
      </c>
    </row>
    <row r="5629" ht="24" spans="1:7">
      <c r="A5629" s="4" t="s">
        <v>7</v>
      </c>
      <c r="B5629" s="5" t="s">
        <v>16973</v>
      </c>
      <c r="C5629" s="5" t="s">
        <v>16974</v>
      </c>
      <c r="D5629" s="5" t="s">
        <v>16975</v>
      </c>
      <c r="E5629" s="4" t="s">
        <v>15778</v>
      </c>
      <c r="F5629" s="5" t="s">
        <v>16925</v>
      </c>
      <c r="G5629" s="5" t="s">
        <v>16926</v>
      </c>
    </row>
    <row r="5630" ht="24" spans="1:7">
      <c r="A5630" s="4" t="s">
        <v>7</v>
      </c>
      <c r="B5630" s="5" t="s">
        <v>16976</v>
      </c>
      <c r="C5630" s="5" t="s">
        <v>16977</v>
      </c>
      <c r="D5630" s="5" t="s">
        <v>16978</v>
      </c>
      <c r="E5630" s="4" t="s">
        <v>15778</v>
      </c>
      <c r="F5630" s="5" t="s">
        <v>16925</v>
      </c>
      <c r="G5630" s="5" t="s">
        <v>16926</v>
      </c>
    </row>
    <row r="5631" ht="24" spans="1:7">
      <c r="A5631" s="4" t="s">
        <v>7</v>
      </c>
      <c r="B5631" s="5" t="s">
        <v>16979</v>
      </c>
      <c r="C5631" s="5" t="s">
        <v>16980</v>
      </c>
      <c r="D5631" s="5" t="s">
        <v>16981</v>
      </c>
      <c r="E5631" s="4" t="s">
        <v>15778</v>
      </c>
      <c r="F5631" s="5" t="s">
        <v>16925</v>
      </c>
      <c r="G5631" s="5" t="s">
        <v>16926</v>
      </c>
    </row>
    <row r="5632" ht="24" spans="1:7">
      <c r="A5632" s="4" t="s">
        <v>7</v>
      </c>
      <c r="B5632" s="5" t="s">
        <v>16982</v>
      </c>
      <c r="C5632" s="5" t="s">
        <v>16983</v>
      </c>
      <c r="D5632" s="5" t="s">
        <v>16984</v>
      </c>
      <c r="E5632" s="4" t="s">
        <v>15778</v>
      </c>
      <c r="F5632" s="5" t="s">
        <v>16925</v>
      </c>
      <c r="G5632" s="5" t="s">
        <v>16926</v>
      </c>
    </row>
    <row r="5633" ht="24" spans="1:7">
      <c r="A5633" s="4" t="s">
        <v>7</v>
      </c>
      <c r="B5633" s="5" t="s">
        <v>16985</v>
      </c>
      <c r="C5633" s="5" t="s">
        <v>16986</v>
      </c>
      <c r="D5633" s="5" t="s">
        <v>16987</v>
      </c>
      <c r="E5633" s="4" t="s">
        <v>15778</v>
      </c>
      <c r="F5633" s="5" t="s">
        <v>16925</v>
      </c>
      <c r="G5633" s="5" t="s">
        <v>16926</v>
      </c>
    </row>
    <row r="5634" ht="24" spans="1:7">
      <c r="A5634" s="4" t="s">
        <v>7</v>
      </c>
      <c r="B5634" s="5" t="s">
        <v>16988</v>
      </c>
      <c r="C5634" s="5" t="s">
        <v>16989</v>
      </c>
      <c r="D5634" s="5" t="s">
        <v>16990</v>
      </c>
      <c r="E5634" s="4" t="s">
        <v>15778</v>
      </c>
      <c r="F5634" s="5" t="s">
        <v>16925</v>
      </c>
      <c r="G5634" s="5" t="s">
        <v>16926</v>
      </c>
    </row>
    <row r="5635" ht="24" spans="1:7">
      <c r="A5635" s="4" t="s">
        <v>7</v>
      </c>
      <c r="B5635" s="5" t="s">
        <v>16991</v>
      </c>
      <c r="C5635" s="5" t="s">
        <v>16992</v>
      </c>
      <c r="D5635" s="5" t="s">
        <v>16993</v>
      </c>
      <c r="E5635" s="4" t="s">
        <v>15778</v>
      </c>
      <c r="F5635" s="5" t="s">
        <v>16925</v>
      </c>
      <c r="G5635" s="5" t="s">
        <v>16926</v>
      </c>
    </row>
    <row r="5636" ht="24" spans="1:7">
      <c r="A5636" s="4" t="s">
        <v>7</v>
      </c>
      <c r="B5636" s="5" t="s">
        <v>16994</v>
      </c>
      <c r="C5636" s="5" t="s">
        <v>16995</v>
      </c>
      <c r="D5636" s="5" t="s">
        <v>16996</v>
      </c>
      <c r="E5636" s="4" t="s">
        <v>15778</v>
      </c>
      <c r="F5636" s="5" t="s">
        <v>16925</v>
      </c>
      <c r="G5636" s="5" t="s">
        <v>16926</v>
      </c>
    </row>
    <row r="5637" ht="24" spans="1:7">
      <c r="A5637" s="4" t="s">
        <v>7</v>
      </c>
      <c r="B5637" s="5" t="s">
        <v>16997</v>
      </c>
      <c r="C5637" s="5" t="s">
        <v>16998</v>
      </c>
      <c r="D5637" s="5" t="s">
        <v>16999</v>
      </c>
      <c r="E5637" s="4" t="s">
        <v>15778</v>
      </c>
      <c r="F5637" s="5" t="s">
        <v>16925</v>
      </c>
      <c r="G5637" s="5" t="s">
        <v>16926</v>
      </c>
    </row>
    <row r="5638" ht="24" spans="1:7">
      <c r="A5638" s="4" t="s">
        <v>7</v>
      </c>
      <c r="B5638" s="5" t="s">
        <v>17000</v>
      </c>
      <c r="C5638" s="5" t="s">
        <v>17001</v>
      </c>
      <c r="D5638" s="5" t="s">
        <v>17002</v>
      </c>
      <c r="E5638" s="4" t="s">
        <v>15778</v>
      </c>
      <c r="F5638" s="5" t="s">
        <v>16925</v>
      </c>
      <c r="G5638" s="5" t="s">
        <v>16926</v>
      </c>
    </row>
    <row r="5639" ht="24" spans="1:7">
      <c r="A5639" s="4" t="s">
        <v>7</v>
      </c>
      <c r="B5639" s="5" t="s">
        <v>17003</v>
      </c>
      <c r="C5639" s="5" t="s">
        <v>17004</v>
      </c>
      <c r="D5639" s="5" t="s">
        <v>17005</v>
      </c>
      <c r="E5639" s="4" t="s">
        <v>15778</v>
      </c>
      <c r="F5639" s="5" t="s">
        <v>16925</v>
      </c>
      <c r="G5639" s="5" t="s">
        <v>16926</v>
      </c>
    </row>
    <row r="5640" ht="24" spans="1:7">
      <c r="A5640" s="4" t="s">
        <v>7</v>
      </c>
      <c r="B5640" s="5" t="s">
        <v>17006</v>
      </c>
      <c r="C5640" s="5" t="s">
        <v>17007</v>
      </c>
      <c r="D5640" s="5" t="s">
        <v>17008</v>
      </c>
      <c r="E5640" s="4" t="s">
        <v>15778</v>
      </c>
      <c r="F5640" s="5" t="s">
        <v>16925</v>
      </c>
      <c r="G5640" s="5" t="s">
        <v>16926</v>
      </c>
    </row>
    <row r="5641" ht="24" spans="1:7">
      <c r="A5641" s="4" t="s">
        <v>7</v>
      </c>
      <c r="B5641" s="5" t="s">
        <v>17009</v>
      </c>
      <c r="C5641" s="5" t="s">
        <v>17010</v>
      </c>
      <c r="D5641" s="5" t="s">
        <v>17011</v>
      </c>
      <c r="E5641" s="4" t="s">
        <v>15778</v>
      </c>
      <c r="F5641" s="5" t="s">
        <v>16925</v>
      </c>
      <c r="G5641" s="5" t="s">
        <v>16926</v>
      </c>
    </row>
    <row r="5642" ht="24" spans="1:7">
      <c r="A5642" s="4" t="s">
        <v>7</v>
      </c>
      <c r="B5642" s="5" t="s">
        <v>17012</v>
      </c>
      <c r="C5642" s="5" t="s">
        <v>17013</v>
      </c>
      <c r="D5642" s="5" t="s">
        <v>17014</v>
      </c>
      <c r="E5642" s="4" t="s">
        <v>15778</v>
      </c>
      <c r="F5642" s="5" t="s">
        <v>16925</v>
      </c>
      <c r="G5642" s="5" t="s">
        <v>16926</v>
      </c>
    </row>
    <row r="5643" ht="24" spans="1:7">
      <c r="A5643" s="4" t="s">
        <v>7</v>
      </c>
      <c r="B5643" s="5" t="s">
        <v>17015</v>
      </c>
      <c r="C5643" s="5" t="s">
        <v>17016</v>
      </c>
      <c r="D5643" s="5" t="s">
        <v>17017</v>
      </c>
      <c r="E5643" s="4" t="s">
        <v>15778</v>
      </c>
      <c r="F5643" s="5" t="s">
        <v>16925</v>
      </c>
      <c r="G5643" s="5" t="s">
        <v>16926</v>
      </c>
    </row>
    <row r="5644" ht="24" spans="1:7">
      <c r="A5644" s="4" t="s">
        <v>7</v>
      </c>
      <c r="B5644" s="5" t="s">
        <v>17018</v>
      </c>
      <c r="C5644" s="5" t="s">
        <v>17019</v>
      </c>
      <c r="D5644" s="5" t="s">
        <v>17020</v>
      </c>
      <c r="E5644" s="4" t="s">
        <v>15778</v>
      </c>
      <c r="F5644" s="5" t="s">
        <v>16925</v>
      </c>
      <c r="G5644" s="5" t="s">
        <v>16926</v>
      </c>
    </row>
    <row r="5645" ht="24" spans="1:7">
      <c r="A5645" s="4" t="s">
        <v>7</v>
      </c>
      <c r="B5645" s="5" t="s">
        <v>17021</v>
      </c>
      <c r="C5645" s="5" t="s">
        <v>17022</v>
      </c>
      <c r="D5645" s="5" t="s">
        <v>17023</v>
      </c>
      <c r="E5645" s="4" t="s">
        <v>15778</v>
      </c>
      <c r="F5645" s="5" t="s">
        <v>16925</v>
      </c>
      <c r="G5645" s="5" t="s">
        <v>16926</v>
      </c>
    </row>
    <row r="5646" ht="24" spans="1:7">
      <c r="A5646" s="4" t="s">
        <v>7</v>
      </c>
      <c r="B5646" s="5" t="s">
        <v>17024</v>
      </c>
      <c r="C5646" s="5" t="s">
        <v>17025</v>
      </c>
      <c r="D5646" s="5" t="s">
        <v>17026</v>
      </c>
      <c r="E5646" s="4" t="s">
        <v>15778</v>
      </c>
      <c r="F5646" s="5" t="s">
        <v>16925</v>
      </c>
      <c r="G5646" s="5" t="s">
        <v>16926</v>
      </c>
    </row>
    <row r="5647" ht="24" spans="1:7">
      <c r="A5647" s="4" t="s">
        <v>7</v>
      </c>
      <c r="B5647" s="5" t="s">
        <v>17027</v>
      </c>
      <c r="C5647" s="5" t="s">
        <v>17028</v>
      </c>
      <c r="D5647" s="5" t="s">
        <v>12752</v>
      </c>
      <c r="E5647" s="4" t="s">
        <v>15778</v>
      </c>
      <c r="F5647" s="5" t="s">
        <v>16925</v>
      </c>
      <c r="G5647" s="5" t="s">
        <v>16926</v>
      </c>
    </row>
    <row r="5648" ht="24" spans="1:7">
      <c r="A5648" s="4" t="s">
        <v>7</v>
      </c>
      <c r="B5648" s="5" t="s">
        <v>17029</v>
      </c>
      <c r="C5648" s="5" t="s">
        <v>17030</v>
      </c>
      <c r="D5648" s="5" t="s">
        <v>17031</v>
      </c>
      <c r="E5648" s="4" t="s">
        <v>15778</v>
      </c>
      <c r="F5648" s="5" t="s">
        <v>16925</v>
      </c>
      <c r="G5648" s="5" t="s">
        <v>16926</v>
      </c>
    </row>
    <row r="5649" ht="24" spans="1:7">
      <c r="A5649" s="4" t="s">
        <v>7</v>
      </c>
      <c r="B5649" s="5" t="s">
        <v>17032</v>
      </c>
      <c r="C5649" s="5" t="s">
        <v>17033</v>
      </c>
      <c r="D5649" s="5" t="s">
        <v>17034</v>
      </c>
      <c r="E5649" s="4" t="s">
        <v>15778</v>
      </c>
      <c r="F5649" s="5" t="s">
        <v>16925</v>
      </c>
      <c r="G5649" s="5" t="s">
        <v>16926</v>
      </c>
    </row>
    <row r="5650" ht="24" spans="1:7">
      <c r="A5650" s="4" t="s">
        <v>7</v>
      </c>
      <c r="B5650" s="5" t="s">
        <v>17035</v>
      </c>
      <c r="C5650" s="5" t="s">
        <v>17036</v>
      </c>
      <c r="D5650" s="5" t="s">
        <v>17037</v>
      </c>
      <c r="E5650" s="4" t="s">
        <v>15778</v>
      </c>
      <c r="F5650" s="5" t="s">
        <v>16925</v>
      </c>
      <c r="G5650" s="5" t="s">
        <v>17038</v>
      </c>
    </row>
    <row r="5651" ht="24" spans="1:7">
      <c r="A5651" s="4" t="s">
        <v>7</v>
      </c>
      <c r="B5651" s="5" t="s">
        <v>17039</v>
      </c>
      <c r="C5651" s="5" t="s">
        <v>17040</v>
      </c>
      <c r="D5651" s="5" t="s">
        <v>17041</v>
      </c>
      <c r="E5651" s="4" t="s">
        <v>15778</v>
      </c>
      <c r="F5651" s="5" t="s">
        <v>16925</v>
      </c>
      <c r="G5651" s="5" t="s">
        <v>17038</v>
      </c>
    </row>
    <row r="5652" ht="24" spans="1:7">
      <c r="A5652" s="4" t="s">
        <v>7</v>
      </c>
      <c r="B5652" s="5" t="s">
        <v>17042</v>
      </c>
      <c r="C5652" s="5" t="s">
        <v>17043</v>
      </c>
      <c r="D5652" s="5" t="s">
        <v>17044</v>
      </c>
      <c r="E5652" s="4" t="s">
        <v>15778</v>
      </c>
      <c r="F5652" s="5" t="s">
        <v>16925</v>
      </c>
      <c r="G5652" s="5" t="s">
        <v>17038</v>
      </c>
    </row>
    <row r="5653" ht="24" spans="1:7">
      <c r="A5653" s="4" t="s">
        <v>7</v>
      </c>
      <c r="B5653" s="5" t="s">
        <v>17045</v>
      </c>
      <c r="C5653" s="5" t="s">
        <v>17046</v>
      </c>
      <c r="D5653" s="5" t="s">
        <v>17047</v>
      </c>
      <c r="E5653" s="4" t="s">
        <v>15778</v>
      </c>
      <c r="F5653" s="5" t="s">
        <v>16925</v>
      </c>
      <c r="G5653" s="5" t="s">
        <v>17038</v>
      </c>
    </row>
    <row r="5654" ht="24" spans="1:7">
      <c r="A5654" s="4" t="s">
        <v>7</v>
      </c>
      <c r="B5654" s="5" t="s">
        <v>17048</v>
      </c>
      <c r="C5654" s="5" t="s">
        <v>17049</v>
      </c>
      <c r="D5654" s="5" t="s">
        <v>17050</v>
      </c>
      <c r="E5654" s="4" t="s">
        <v>15778</v>
      </c>
      <c r="F5654" s="5" t="s">
        <v>16925</v>
      </c>
      <c r="G5654" s="5" t="s">
        <v>17038</v>
      </c>
    </row>
    <row r="5655" ht="24" spans="1:7">
      <c r="A5655" s="4" t="s">
        <v>7</v>
      </c>
      <c r="B5655" s="5" t="s">
        <v>17051</v>
      </c>
      <c r="C5655" s="5" t="s">
        <v>17052</v>
      </c>
      <c r="D5655" s="5" t="s">
        <v>17053</v>
      </c>
      <c r="E5655" s="4" t="s">
        <v>15778</v>
      </c>
      <c r="F5655" s="5" t="s">
        <v>16925</v>
      </c>
      <c r="G5655" s="5" t="s">
        <v>17038</v>
      </c>
    </row>
    <row r="5656" ht="24" spans="1:7">
      <c r="A5656" s="4" t="s">
        <v>7</v>
      </c>
      <c r="B5656" s="5" t="s">
        <v>17054</v>
      </c>
      <c r="C5656" s="5" t="s">
        <v>17055</v>
      </c>
      <c r="D5656" s="5" t="s">
        <v>10494</v>
      </c>
      <c r="E5656" s="4" t="s">
        <v>15778</v>
      </c>
      <c r="F5656" s="5" t="s">
        <v>16925</v>
      </c>
      <c r="G5656" s="5" t="s">
        <v>17038</v>
      </c>
    </row>
    <row r="5657" ht="24" spans="1:7">
      <c r="A5657" s="4" t="s">
        <v>7</v>
      </c>
      <c r="B5657" s="5" t="s">
        <v>17056</v>
      </c>
      <c r="C5657" s="5" t="s">
        <v>17057</v>
      </c>
      <c r="D5657" s="5" t="s">
        <v>17058</v>
      </c>
      <c r="E5657" s="4" t="s">
        <v>15778</v>
      </c>
      <c r="F5657" s="5" t="s">
        <v>16925</v>
      </c>
      <c r="G5657" s="5" t="s">
        <v>17038</v>
      </c>
    </row>
    <row r="5658" ht="24" spans="1:7">
      <c r="A5658" s="4" t="s">
        <v>7</v>
      </c>
      <c r="B5658" s="5" t="s">
        <v>17059</v>
      </c>
      <c r="C5658" s="5" t="s">
        <v>17060</v>
      </c>
      <c r="D5658" s="5" t="s">
        <v>17061</v>
      </c>
      <c r="E5658" s="4" t="s">
        <v>15778</v>
      </c>
      <c r="F5658" s="5" t="s">
        <v>16925</v>
      </c>
      <c r="G5658" s="5" t="s">
        <v>17038</v>
      </c>
    </row>
    <row r="5659" ht="24" spans="1:7">
      <c r="A5659" s="4" t="s">
        <v>7</v>
      </c>
      <c r="B5659" s="5" t="s">
        <v>17062</v>
      </c>
      <c r="C5659" s="5" t="s">
        <v>17063</v>
      </c>
      <c r="D5659" s="5" t="s">
        <v>17064</v>
      </c>
      <c r="E5659" s="4" t="s">
        <v>15778</v>
      </c>
      <c r="F5659" s="5" t="s">
        <v>16925</v>
      </c>
      <c r="G5659" s="5" t="s">
        <v>17038</v>
      </c>
    </row>
    <row r="5660" ht="24" spans="1:7">
      <c r="A5660" s="4" t="s">
        <v>7</v>
      </c>
      <c r="B5660" s="5" t="s">
        <v>17065</v>
      </c>
      <c r="C5660" s="5" t="s">
        <v>17066</v>
      </c>
      <c r="D5660" s="5" t="s">
        <v>2368</v>
      </c>
      <c r="E5660" s="4" t="s">
        <v>15778</v>
      </c>
      <c r="F5660" s="5" t="s">
        <v>16925</v>
      </c>
      <c r="G5660" s="5" t="s">
        <v>17038</v>
      </c>
    </row>
    <row r="5661" ht="24" spans="1:7">
      <c r="A5661" s="4" t="s">
        <v>7</v>
      </c>
      <c r="B5661" s="5" t="s">
        <v>17067</v>
      </c>
      <c r="C5661" s="5" t="s">
        <v>17068</v>
      </c>
      <c r="D5661" s="5" t="s">
        <v>1679</v>
      </c>
      <c r="E5661" s="4" t="s">
        <v>15778</v>
      </c>
      <c r="F5661" s="5" t="s">
        <v>16925</v>
      </c>
      <c r="G5661" s="5" t="s">
        <v>17038</v>
      </c>
    </row>
    <row r="5662" ht="24" spans="1:7">
      <c r="A5662" s="4" t="s">
        <v>7</v>
      </c>
      <c r="B5662" s="5" t="s">
        <v>17069</v>
      </c>
      <c r="C5662" s="5" t="s">
        <v>17070</v>
      </c>
      <c r="D5662" s="5" t="s">
        <v>17071</v>
      </c>
      <c r="E5662" s="4" t="s">
        <v>15778</v>
      </c>
      <c r="F5662" s="5" t="s">
        <v>16925</v>
      </c>
      <c r="G5662" s="5" t="s">
        <v>17038</v>
      </c>
    </row>
    <row r="5663" ht="24" spans="1:7">
      <c r="A5663" s="4" t="s">
        <v>7</v>
      </c>
      <c r="B5663" s="5" t="s">
        <v>17072</v>
      </c>
      <c r="C5663" s="5" t="s">
        <v>17073</v>
      </c>
      <c r="D5663" s="5" t="s">
        <v>17074</v>
      </c>
      <c r="E5663" s="4" t="s">
        <v>15778</v>
      </c>
      <c r="F5663" s="5" t="s">
        <v>16925</v>
      </c>
      <c r="G5663" s="5" t="s">
        <v>17038</v>
      </c>
    </row>
    <row r="5664" ht="24" spans="1:7">
      <c r="A5664" s="4" t="s">
        <v>7</v>
      </c>
      <c r="B5664" s="5" t="s">
        <v>17075</v>
      </c>
      <c r="C5664" s="5" t="s">
        <v>17076</v>
      </c>
      <c r="D5664" s="5" t="s">
        <v>17077</v>
      </c>
      <c r="E5664" s="4" t="s">
        <v>15778</v>
      </c>
      <c r="F5664" s="5" t="s">
        <v>16925</v>
      </c>
      <c r="G5664" s="5" t="s">
        <v>17038</v>
      </c>
    </row>
    <row r="5665" ht="24" spans="1:7">
      <c r="A5665" s="4" t="s">
        <v>7</v>
      </c>
      <c r="B5665" s="5" t="s">
        <v>17078</v>
      </c>
      <c r="C5665" s="5" t="s">
        <v>17079</v>
      </c>
      <c r="D5665" s="5" t="s">
        <v>17080</v>
      </c>
      <c r="E5665" s="4" t="s">
        <v>15778</v>
      </c>
      <c r="F5665" s="5" t="s">
        <v>16925</v>
      </c>
      <c r="G5665" s="5" t="s">
        <v>17038</v>
      </c>
    </row>
    <row r="5666" ht="24" spans="1:7">
      <c r="A5666" s="4" t="s">
        <v>7</v>
      </c>
      <c r="B5666" s="5" t="s">
        <v>17081</v>
      </c>
      <c r="C5666" s="5" t="s">
        <v>17082</v>
      </c>
      <c r="D5666" s="5" t="s">
        <v>17083</v>
      </c>
      <c r="E5666" s="4" t="s">
        <v>15778</v>
      </c>
      <c r="F5666" s="5" t="s">
        <v>16925</v>
      </c>
      <c r="G5666" s="5" t="s">
        <v>17038</v>
      </c>
    </row>
    <row r="5667" ht="24" spans="1:7">
      <c r="A5667" s="4" t="s">
        <v>7</v>
      </c>
      <c r="B5667" s="5" t="s">
        <v>17084</v>
      </c>
      <c r="C5667" s="5" t="s">
        <v>17085</v>
      </c>
      <c r="D5667" s="5" t="s">
        <v>17086</v>
      </c>
      <c r="E5667" s="4" t="s">
        <v>15778</v>
      </c>
      <c r="F5667" s="5" t="s">
        <v>16925</v>
      </c>
      <c r="G5667" s="5" t="s">
        <v>17038</v>
      </c>
    </row>
    <row r="5668" ht="24" spans="1:7">
      <c r="A5668" s="4" t="s">
        <v>7</v>
      </c>
      <c r="B5668" s="5" t="s">
        <v>17087</v>
      </c>
      <c r="C5668" s="5" t="s">
        <v>17088</v>
      </c>
      <c r="D5668" s="5" t="s">
        <v>17089</v>
      </c>
      <c r="E5668" s="4" t="s">
        <v>15778</v>
      </c>
      <c r="F5668" s="5" t="s">
        <v>16925</v>
      </c>
      <c r="G5668" s="5" t="s">
        <v>17038</v>
      </c>
    </row>
    <row r="5669" ht="24" spans="1:7">
      <c r="A5669" s="4" t="s">
        <v>7</v>
      </c>
      <c r="B5669" s="5" t="s">
        <v>17090</v>
      </c>
      <c r="C5669" s="5" t="s">
        <v>17091</v>
      </c>
      <c r="D5669" s="5" t="s">
        <v>17092</v>
      </c>
      <c r="E5669" s="4" t="s">
        <v>15778</v>
      </c>
      <c r="F5669" s="5" t="s">
        <v>16925</v>
      </c>
      <c r="G5669" s="5" t="s">
        <v>17038</v>
      </c>
    </row>
    <row r="5670" ht="24" spans="1:7">
      <c r="A5670" s="4" t="s">
        <v>7</v>
      </c>
      <c r="B5670" s="5" t="s">
        <v>17093</v>
      </c>
      <c r="C5670" s="5" t="s">
        <v>17094</v>
      </c>
      <c r="D5670" s="5" t="s">
        <v>17095</v>
      </c>
      <c r="E5670" s="4" t="s">
        <v>15778</v>
      </c>
      <c r="F5670" s="5" t="s">
        <v>16925</v>
      </c>
      <c r="G5670" s="5" t="s">
        <v>17038</v>
      </c>
    </row>
    <row r="5671" ht="24" spans="1:7">
      <c r="A5671" s="4" t="s">
        <v>7</v>
      </c>
      <c r="B5671" s="5" t="s">
        <v>17096</v>
      </c>
      <c r="C5671" s="5" t="s">
        <v>17097</v>
      </c>
      <c r="D5671" s="5" t="s">
        <v>17098</v>
      </c>
      <c r="E5671" s="4" t="s">
        <v>15778</v>
      </c>
      <c r="F5671" s="5" t="s">
        <v>16925</v>
      </c>
      <c r="G5671" s="5" t="s">
        <v>17038</v>
      </c>
    </row>
    <row r="5672" ht="24" spans="1:7">
      <c r="A5672" s="4" t="s">
        <v>7</v>
      </c>
      <c r="B5672" s="5" t="s">
        <v>17099</v>
      </c>
      <c r="C5672" s="5" t="s">
        <v>17100</v>
      </c>
      <c r="D5672" s="5" t="s">
        <v>17101</v>
      </c>
      <c r="E5672" s="4" t="s">
        <v>15778</v>
      </c>
      <c r="F5672" s="5" t="s">
        <v>16925</v>
      </c>
      <c r="G5672" s="5" t="s">
        <v>17038</v>
      </c>
    </row>
    <row r="5673" ht="24" spans="1:7">
      <c r="A5673" s="4" t="s">
        <v>7</v>
      </c>
      <c r="B5673" s="5" t="s">
        <v>17102</v>
      </c>
      <c r="C5673" s="5" t="s">
        <v>17103</v>
      </c>
      <c r="D5673" s="5" t="s">
        <v>17104</v>
      </c>
      <c r="E5673" s="4" t="s">
        <v>15778</v>
      </c>
      <c r="F5673" s="5" t="s">
        <v>16925</v>
      </c>
      <c r="G5673" s="5" t="s">
        <v>17038</v>
      </c>
    </row>
    <row r="5674" ht="24" spans="1:7">
      <c r="A5674" s="4" t="s">
        <v>7</v>
      </c>
      <c r="B5674" s="5" t="s">
        <v>17105</v>
      </c>
      <c r="C5674" s="5" t="s">
        <v>17106</v>
      </c>
      <c r="D5674" s="5" t="s">
        <v>17107</v>
      </c>
      <c r="E5674" s="4" t="s">
        <v>15778</v>
      </c>
      <c r="F5674" s="5" t="s">
        <v>16925</v>
      </c>
      <c r="G5674" s="5" t="s">
        <v>17038</v>
      </c>
    </row>
    <row r="5675" ht="24" spans="1:7">
      <c r="A5675" s="4" t="s">
        <v>7</v>
      </c>
      <c r="B5675" s="5" t="s">
        <v>17108</v>
      </c>
      <c r="C5675" s="5" t="s">
        <v>17109</v>
      </c>
      <c r="D5675" s="5" t="s">
        <v>17110</v>
      </c>
      <c r="E5675" s="4" t="s">
        <v>15778</v>
      </c>
      <c r="F5675" s="5" t="s">
        <v>16925</v>
      </c>
      <c r="G5675" s="5" t="s">
        <v>17038</v>
      </c>
    </row>
    <row r="5676" ht="24" spans="1:7">
      <c r="A5676" s="4" t="s">
        <v>7</v>
      </c>
      <c r="B5676" s="5" t="s">
        <v>17111</v>
      </c>
      <c r="C5676" s="5" t="s">
        <v>17112</v>
      </c>
      <c r="D5676" s="5" t="s">
        <v>17113</v>
      </c>
      <c r="E5676" s="4" t="s">
        <v>15778</v>
      </c>
      <c r="F5676" s="5" t="s">
        <v>16925</v>
      </c>
      <c r="G5676" s="5" t="s">
        <v>17038</v>
      </c>
    </row>
    <row r="5677" ht="24" spans="1:7">
      <c r="A5677" s="4" t="s">
        <v>7</v>
      </c>
      <c r="B5677" s="5" t="s">
        <v>17114</v>
      </c>
      <c r="C5677" s="5" t="s">
        <v>17115</v>
      </c>
      <c r="D5677" s="5" t="s">
        <v>17116</v>
      </c>
      <c r="E5677" s="4" t="s">
        <v>15778</v>
      </c>
      <c r="F5677" s="5" t="s">
        <v>16925</v>
      </c>
      <c r="G5677" s="5" t="s">
        <v>17038</v>
      </c>
    </row>
    <row r="5678" ht="24" spans="1:7">
      <c r="A5678" s="4" t="s">
        <v>7</v>
      </c>
      <c r="B5678" s="5" t="s">
        <v>17117</v>
      </c>
      <c r="C5678" s="5" t="s">
        <v>17118</v>
      </c>
      <c r="D5678" s="5" t="s">
        <v>17119</v>
      </c>
      <c r="E5678" s="4" t="s">
        <v>15778</v>
      </c>
      <c r="F5678" s="5" t="s">
        <v>16925</v>
      </c>
      <c r="G5678" s="5" t="s">
        <v>17038</v>
      </c>
    </row>
    <row r="5679" ht="24" spans="1:7">
      <c r="A5679" s="4" t="s">
        <v>7</v>
      </c>
      <c r="B5679" s="5" t="s">
        <v>17120</v>
      </c>
      <c r="C5679" s="5" t="s">
        <v>17121</v>
      </c>
      <c r="D5679" s="5" t="s">
        <v>17122</v>
      </c>
      <c r="E5679" s="4" t="s">
        <v>15778</v>
      </c>
      <c r="F5679" s="5" t="s">
        <v>16925</v>
      </c>
      <c r="G5679" s="5" t="s">
        <v>17038</v>
      </c>
    </row>
    <row r="5680" ht="24" spans="1:7">
      <c r="A5680" s="4" t="s">
        <v>7</v>
      </c>
      <c r="B5680" s="5" t="s">
        <v>17123</v>
      </c>
      <c r="C5680" s="5" t="s">
        <v>17124</v>
      </c>
      <c r="D5680" s="5" t="s">
        <v>17125</v>
      </c>
      <c r="E5680" s="4" t="s">
        <v>15778</v>
      </c>
      <c r="F5680" s="5" t="s">
        <v>16925</v>
      </c>
      <c r="G5680" s="5" t="s">
        <v>17038</v>
      </c>
    </row>
    <row r="5681" ht="24" spans="1:7">
      <c r="A5681" s="4" t="s">
        <v>7</v>
      </c>
      <c r="B5681" s="5" t="s">
        <v>17126</v>
      </c>
      <c r="C5681" s="5" t="s">
        <v>17127</v>
      </c>
      <c r="D5681" s="5" t="s">
        <v>17128</v>
      </c>
      <c r="E5681" s="4" t="s">
        <v>15778</v>
      </c>
      <c r="F5681" s="5" t="s">
        <v>16925</v>
      </c>
      <c r="G5681" s="5" t="s">
        <v>17038</v>
      </c>
    </row>
    <row r="5682" ht="24" spans="1:7">
      <c r="A5682" s="4" t="s">
        <v>7</v>
      </c>
      <c r="B5682" s="5" t="s">
        <v>17129</v>
      </c>
      <c r="C5682" s="5" t="s">
        <v>17130</v>
      </c>
      <c r="D5682" s="5" t="s">
        <v>17131</v>
      </c>
      <c r="E5682" s="4" t="s">
        <v>15778</v>
      </c>
      <c r="F5682" s="5" t="s">
        <v>16925</v>
      </c>
      <c r="G5682" s="5" t="s">
        <v>17038</v>
      </c>
    </row>
    <row r="5683" ht="24" spans="1:7">
      <c r="A5683" s="4" t="s">
        <v>7</v>
      </c>
      <c r="B5683" s="5" t="s">
        <v>17132</v>
      </c>
      <c r="C5683" s="5" t="s">
        <v>17133</v>
      </c>
      <c r="D5683" s="5" t="s">
        <v>17134</v>
      </c>
      <c r="E5683" s="4" t="s">
        <v>15778</v>
      </c>
      <c r="F5683" s="5" t="s">
        <v>16925</v>
      </c>
      <c r="G5683" s="5" t="s">
        <v>17038</v>
      </c>
    </row>
    <row r="5684" ht="24" spans="1:7">
      <c r="A5684" s="4" t="s">
        <v>7</v>
      </c>
      <c r="B5684" s="5" t="s">
        <v>17135</v>
      </c>
      <c r="C5684" s="5" t="s">
        <v>17136</v>
      </c>
      <c r="D5684" s="5" t="s">
        <v>17137</v>
      </c>
      <c r="E5684" s="4" t="s">
        <v>15778</v>
      </c>
      <c r="F5684" s="5" t="s">
        <v>16925</v>
      </c>
      <c r="G5684" s="5" t="s">
        <v>17038</v>
      </c>
    </row>
    <row r="5685" ht="24" spans="1:7">
      <c r="A5685" s="4" t="s">
        <v>7</v>
      </c>
      <c r="B5685" s="5" t="s">
        <v>17138</v>
      </c>
      <c r="C5685" s="5" t="s">
        <v>17139</v>
      </c>
      <c r="D5685" s="5" t="s">
        <v>17140</v>
      </c>
      <c r="E5685" s="4" t="s">
        <v>15778</v>
      </c>
      <c r="F5685" s="5" t="s">
        <v>16925</v>
      </c>
      <c r="G5685" s="5" t="s">
        <v>17038</v>
      </c>
    </row>
    <row r="5686" ht="24" spans="1:7">
      <c r="A5686" s="4" t="s">
        <v>7</v>
      </c>
      <c r="B5686" s="5" t="s">
        <v>17141</v>
      </c>
      <c r="C5686" s="5" t="s">
        <v>17142</v>
      </c>
      <c r="D5686" s="5" t="s">
        <v>17143</v>
      </c>
      <c r="E5686" s="4" t="s">
        <v>15778</v>
      </c>
      <c r="F5686" s="5" t="s">
        <v>16925</v>
      </c>
      <c r="G5686" s="5" t="s">
        <v>17038</v>
      </c>
    </row>
    <row r="5687" ht="24" spans="1:7">
      <c r="A5687" s="4" t="s">
        <v>7</v>
      </c>
      <c r="B5687" s="5" t="s">
        <v>17144</v>
      </c>
      <c r="C5687" s="5" t="s">
        <v>17145</v>
      </c>
      <c r="D5687" s="5" t="s">
        <v>17146</v>
      </c>
      <c r="E5687" s="4" t="s">
        <v>15778</v>
      </c>
      <c r="F5687" s="5" t="s">
        <v>16925</v>
      </c>
      <c r="G5687" s="5" t="s">
        <v>17038</v>
      </c>
    </row>
    <row r="5688" ht="24" spans="1:7">
      <c r="A5688" s="4" t="s">
        <v>7</v>
      </c>
      <c r="B5688" s="5" t="s">
        <v>17147</v>
      </c>
      <c r="C5688" s="5" t="s">
        <v>17148</v>
      </c>
      <c r="D5688" s="5" t="s">
        <v>17149</v>
      </c>
      <c r="E5688" s="4" t="s">
        <v>15778</v>
      </c>
      <c r="F5688" s="5" t="s">
        <v>16925</v>
      </c>
      <c r="G5688" s="5" t="s">
        <v>17150</v>
      </c>
    </row>
    <row r="5689" ht="24" spans="1:7">
      <c r="A5689" s="4" t="s">
        <v>7</v>
      </c>
      <c r="B5689" s="5" t="s">
        <v>17151</v>
      </c>
      <c r="C5689" s="5" t="s">
        <v>17152</v>
      </c>
      <c r="D5689" s="5" t="s">
        <v>17153</v>
      </c>
      <c r="E5689" s="4" t="s">
        <v>15778</v>
      </c>
      <c r="F5689" s="5" t="s">
        <v>16925</v>
      </c>
      <c r="G5689" s="5" t="s">
        <v>17150</v>
      </c>
    </row>
    <row r="5690" ht="24" spans="1:7">
      <c r="A5690" s="4" t="s">
        <v>7</v>
      </c>
      <c r="B5690" s="5" t="s">
        <v>17154</v>
      </c>
      <c r="C5690" s="5" t="s">
        <v>17155</v>
      </c>
      <c r="D5690" s="5" t="s">
        <v>17156</v>
      </c>
      <c r="E5690" s="4" t="s">
        <v>15778</v>
      </c>
      <c r="F5690" s="5" t="s">
        <v>16925</v>
      </c>
      <c r="G5690" s="5" t="s">
        <v>17150</v>
      </c>
    </row>
    <row r="5691" ht="24" spans="1:7">
      <c r="A5691" s="4" t="s">
        <v>7</v>
      </c>
      <c r="B5691" s="5" t="s">
        <v>17157</v>
      </c>
      <c r="C5691" s="5" t="s">
        <v>17158</v>
      </c>
      <c r="D5691" s="5" t="s">
        <v>17159</v>
      </c>
      <c r="E5691" s="4" t="s">
        <v>15778</v>
      </c>
      <c r="F5691" s="5" t="s">
        <v>16925</v>
      </c>
      <c r="G5691" s="5" t="s">
        <v>17150</v>
      </c>
    </row>
    <row r="5692" ht="24" spans="1:7">
      <c r="A5692" s="4" t="s">
        <v>7</v>
      </c>
      <c r="B5692" s="5" t="s">
        <v>17160</v>
      </c>
      <c r="C5692" s="5" t="s">
        <v>17161</v>
      </c>
      <c r="D5692" s="5" t="s">
        <v>17162</v>
      </c>
      <c r="E5692" s="4" t="s">
        <v>15778</v>
      </c>
      <c r="F5692" s="5" t="s">
        <v>16925</v>
      </c>
      <c r="G5692" s="5" t="s">
        <v>17150</v>
      </c>
    </row>
    <row r="5693" ht="24" spans="1:7">
      <c r="A5693" s="4" t="s">
        <v>7</v>
      </c>
      <c r="B5693" s="5" t="s">
        <v>17163</v>
      </c>
      <c r="C5693" s="5" t="s">
        <v>17164</v>
      </c>
      <c r="D5693" s="5" t="s">
        <v>17165</v>
      </c>
      <c r="E5693" s="4" t="s">
        <v>15778</v>
      </c>
      <c r="F5693" s="5" t="s">
        <v>16925</v>
      </c>
      <c r="G5693" s="5" t="s">
        <v>17150</v>
      </c>
    </row>
    <row r="5694" ht="24" spans="1:7">
      <c r="A5694" s="4" t="s">
        <v>7</v>
      </c>
      <c r="B5694" s="5" t="s">
        <v>17166</v>
      </c>
      <c r="C5694" s="5" t="s">
        <v>17167</v>
      </c>
      <c r="D5694" s="5" t="s">
        <v>17168</v>
      </c>
      <c r="E5694" s="4" t="s">
        <v>15778</v>
      </c>
      <c r="F5694" s="5" t="s">
        <v>16925</v>
      </c>
      <c r="G5694" s="5" t="s">
        <v>17150</v>
      </c>
    </row>
    <row r="5695" ht="24" spans="1:7">
      <c r="A5695" s="4" t="s">
        <v>7</v>
      </c>
      <c r="B5695" s="5" t="s">
        <v>17169</v>
      </c>
      <c r="C5695" s="5" t="s">
        <v>17170</v>
      </c>
      <c r="D5695" s="5" t="s">
        <v>17171</v>
      </c>
      <c r="E5695" s="4" t="s">
        <v>15778</v>
      </c>
      <c r="F5695" s="5" t="s">
        <v>16925</v>
      </c>
      <c r="G5695" s="5" t="s">
        <v>17150</v>
      </c>
    </row>
    <row r="5696" ht="24" spans="1:7">
      <c r="A5696" s="4" t="s">
        <v>7</v>
      </c>
      <c r="B5696" s="5" t="s">
        <v>17172</v>
      </c>
      <c r="C5696" s="5" t="s">
        <v>17173</v>
      </c>
      <c r="D5696" s="5" t="s">
        <v>17174</v>
      </c>
      <c r="E5696" s="4" t="s">
        <v>15778</v>
      </c>
      <c r="F5696" s="5" t="s">
        <v>16925</v>
      </c>
      <c r="G5696" s="5" t="s">
        <v>17150</v>
      </c>
    </row>
    <row r="5697" ht="24" spans="1:7">
      <c r="A5697" s="4" t="s">
        <v>7</v>
      </c>
      <c r="B5697" s="5" t="s">
        <v>17175</v>
      </c>
      <c r="C5697" s="5" t="s">
        <v>17176</v>
      </c>
      <c r="D5697" s="5" t="s">
        <v>17177</v>
      </c>
      <c r="E5697" s="4" t="s">
        <v>15778</v>
      </c>
      <c r="F5697" s="5" t="s">
        <v>16925</v>
      </c>
      <c r="G5697" s="5" t="s">
        <v>17150</v>
      </c>
    </row>
    <row r="5698" ht="24" spans="1:7">
      <c r="A5698" s="4" t="s">
        <v>7</v>
      </c>
      <c r="B5698" s="5" t="s">
        <v>17178</v>
      </c>
      <c r="C5698" s="5" t="s">
        <v>17179</v>
      </c>
      <c r="D5698" s="5" t="s">
        <v>17180</v>
      </c>
      <c r="E5698" s="4" t="s">
        <v>15778</v>
      </c>
      <c r="F5698" s="5" t="s">
        <v>16925</v>
      </c>
      <c r="G5698" s="5" t="s">
        <v>17150</v>
      </c>
    </row>
    <row r="5699" ht="24" spans="1:7">
      <c r="A5699" s="4" t="s">
        <v>7</v>
      </c>
      <c r="B5699" s="5" t="s">
        <v>17181</v>
      </c>
      <c r="C5699" s="5" t="s">
        <v>17182</v>
      </c>
      <c r="D5699" s="5" t="s">
        <v>3425</v>
      </c>
      <c r="E5699" s="4" t="s">
        <v>15778</v>
      </c>
      <c r="F5699" s="5" t="s">
        <v>16925</v>
      </c>
      <c r="G5699" s="5" t="s">
        <v>17150</v>
      </c>
    </row>
    <row r="5700" ht="24" spans="1:7">
      <c r="A5700" s="4" t="s">
        <v>7</v>
      </c>
      <c r="B5700" s="5" t="s">
        <v>17183</v>
      </c>
      <c r="C5700" s="5" t="s">
        <v>17184</v>
      </c>
      <c r="D5700" s="5" t="s">
        <v>17185</v>
      </c>
      <c r="E5700" s="4" t="s">
        <v>15778</v>
      </c>
      <c r="F5700" s="5" t="s">
        <v>16925</v>
      </c>
      <c r="G5700" s="5" t="s">
        <v>17150</v>
      </c>
    </row>
    <row r="5701" ht="24" spans="1:7">
      <c r="A5701" s="4" t="s">
        <v>7</v>
      </c>
      <c r="B5701" s="5" t="s">
        <v>17186</v>
      </c>
      <c r="C5701" s="5" t="s">
        <v>17187</v>
      </c>
      <c r="D5701" s="5" t="s">
        <v>17188</v>
      </c>
      <c r="E5701" s="4" t="s">
        <v>15778</v>
      </c>
      <c r="F5701" s="5" t="s">
        <v>16925</v>
      </c>
      <c r="G5701" s="5" t="s">
        <v>17150</v>
      </c>
    </row>
    <row r="5702" ht="24" spans="1:7">
      <c r="A5702" s="4" t="s">
        <v>7</v>
      </c>
      <c r="B5702" s="5" t="s">
        <v>17189</v>
      </c>
      <c r="C5702" s="5" t="s">
        <v>17190</v>
      </c>
      <c r="D5702" s="5" t="s">
        <v>17191</v>
      </c>
      <c r="E5702" s="4" t="s">
        <v>15778</v>
      </c>
      <c r="F5702" s="5" t="s">
        <v>16925</v>
      </c>
      <c r="G5702" s="5" t="s">
        <v>17150</v>
      </c>
    </row>
    <row r="5703" ht="24" spans="1:7">
      <c r="A5703" s="4" t="s">
        <v>7</v>
      </c>
      <c r="B5703" s="5" t="s">
        <v>17192</v>
      </c>
      <c r="C5703" s="5" t="s">
        <v>17193</v>
      </c>
      <c r="D5703" s="5" t="s">
        <v>17194</v>
      </c>
      <c r="E5703" s="4" t="s">
        <v>15778</v>
      </c>
      <c r="F5703" s="5" t="s">
        <v>16925</v>
      </c>
      <c r="G5703" s="5" t="s">
        <v>17150</v>
      </c>
    </row>
    <row r="5704" ht="24" spans="1:7">
      <c r="A5704" s="4" t="s">
        <v>7</v>
      </c>
      <c r="B5704" s="5" t="s">
        <v>17195</v>
      </c>
      <c r="C5704" s="5" t="s">
        <v>17196</v>
      </c>
      <c r="D5704" s="5" t="s">
        <v>17197</v>
      </c>
      <c r="E5704" s="4" t="s">
        <v>15778</v>
      </c>
      <c r="F5704" s="5" t="s">
        <v>16925</v>
      </c>
      <c r="G5704" s="5" t="s">
        <v>17150</v>
      </c>
    </row>
    <row r="5705" ht="24" spans="1:7">
      <c r="A5705" s="4" t="s">
        <v>7</v>
      </c>
      <c r="B5705" s="5" t="s">
        <v>17198</v>
      </c>
      <c r="C5705" s="5" t="s">
        <v>17199</v>
      </c>
      <c r="D5705" s="5" t="s">
        <v>17200</v>
      </c>
      <c r="E5705" s="4" t="s">
        <v>15778</v>
      </c>
      <c r="F5705" s="5" t="s">
        <v>16925</v>
      </c>
      <c r="G5705" s="5" t="s">
        <v>17150</v>
      </c>
    </row>
    <row r="5706" ht="24" spans="1:7">
      <c r="A5706" s="4" t="s">
        <v>7</v>
      </c>
      <c r="B5706" s="5" t="s">
        <v>17201</v>
      </c>
      <c r="C5706" s="5" t="s">
        <v>17202</v>
      </c>
      <c r="D5706" s="5" t="s">
        <v>17203</v>
      </c>
      <c r="E5706" s="4" t="s">
        <v>15778</v>
      </c>
      <c r="F5706" s="5" t="s">
        <v>16925</v>
      </c>
      <c r="G5706" s="5" t="s">
        <v>17150</v>
      </c>
    </row>
    <row r="5707" ht="24" spans="1:7">
      <c r="A5707" s="4" t="s">
        <v>7</v>
      </c>
      <c r="B5707" s="5" t="s">
        <v>17204</v>
      </c>
      <c r="C5707" s="5" t="s">
        <v>17205</v>
      </c>
      <c r="D5707" s="5" t="s">
        <v>17206</v>
      </c>
      <c r="E5707" s="4" t="s">
        <v>15778</v>
      </c>
      <c r="F5707" s="5" t="s">
        <v>16925</v>
      </c>
      <c r="G5707" s="5" t="s">
        <v>17150</v>
      </c>
    </row>
    <row r="5708" ht="24" spans="1:7">
      <c r="A5708" s="4" t="s">
        <v>7</v>
      </c>
      <c r="B5708" s="5" t="s">
        <v>17207</v>
      </c>
      <c r="C5708" s="5" t="s">
        <v>17208</v>
      </c>
      <c r="D5708" s="5" t="s">
        <v>17209</v>
      </c>
      <c r="E5708" s="4" t="s">
        <v>15778</v>
      </c>
      <c r="F5708" s="5" t="s">
        <v>16925</v>
      </c>
      <c r="G5708" s="5" t="s">
        <v>17150</v>
      </c>
    </row>
    <row r="5709" ht="24" spans="1:7">
      <c r="A5709" s="4" t="s">
        <v>7</v>
      </c>
      <c r="B5709" s="5" t="s">
        <v>17210</v>
      </c>
      <c r="C5709" s="5" t="s">
        <v>17211</v>
      </c>
      <c r="D5709" s="5" t="s">
        <v>17212</v>
      </c>
      <c r="E5709" s="4" t="s">
        <v>15778</v>
      </c>
      <c r="F5709" s="5" t="s">
        <v>16925</v>
      </c>
      <c r="G5709" s="5" t="s">
        <v>17150</v>
      </c>
    </row>
    <row r="5710" ht="24" spans="1:7">
      <c r="A5710" s="4" t="s">
        <v>7</v>
      </c>
      <c r="B5710" s="5" t="s">
        <v>17213</v>
      </c>
      <c r="C5710" s="5" t="s">
        <v>17214</v>
      </c>
      <c r="D5710" s="5" t="s">
        <v>17215</v>
      </c>
      <c r="E5710" s="4" t="s">
        <v>15778</v>
      </c>
      <c r="F5710" s="5" t="s">
        <v>16925</v>
      </c>
      <c r="G5710" s="5" t="s">
        <v>17150</v>
      </c>
    </row>
    <row r="5711" ht="24" spans="1:7">
      <c r="A5711" s="4" t="s">
        <v>7</v>
      </c>
      <c r="B5711" s="5" t="s">
        <v>17216</v>
      </c>
      <c r="C5711" s="5" t="s">
        <v>17217</v>
      </c>
      <c r="D5711" s="5" t="s">
        <v>17218</v>
      </c>
      <c r="E5711" s="4" t="s">
        <v>15778</v>
      </c>
      <c r="F5711" s="5" t="s">
        <v>16925</v>
      </c>
      <c r="G5711" s="5" t="s">
        <v>17150</v>
      </c>
    </row>
    <row r="5712" ht="24" spans="1:7">
      <c r="A5712" s="4" t="s">
        <v>7</v>
      </c>
      <c r="B5712" s="5" t="s">
        <v>17219</v>
      </c>
      <c r="C5712" s="5" t="s">
        <v>17220</v>
      </c>
      <c r="D5712" s="5" t="s">
        <v>17221</v>
      </c>
      <c r="E5712" s="4" t="s">
        <v>15778</v>
      </c>
      <c r="F5712" s="5" t="s">
        <v>16925</v>
      </c>
      <c r="G5712" s="5" t="s">
        <v>17150</v>
      </c>
    </row>
    <row r="5713" ht="24" spans="1:7">
      <c r="A5713" s="4" t="s">
        <v>7</v>
      </c>
      <c r="B5713" s="5" t="s">
        <v>17222</v>
      </c>
      <c r="C5713" s="5" t="s">
        <v>17223</v>
      </c>
      <c r="D5713" s="5" t="s">
        <v>17224</v>
      </c>
      <c r="E5713" s="4" t="s">
        <v>15778</v>
      </c>
      <c r="F5713" s="5" t="s">
        <v>16925</v>
      </c>
      <c r="G5713" s="5" t="s">
        <v>17150</v>
      </c>
    </row>
    <row r="5714" ht="24" spans="1:7">
      <c r="A5714" s="4" t="s">
        <v>7</v>
      </c>
      <c r="B5714" s="5" t="s">
        <v>17225</v>
      </c>
      <c r="C5714" s="5" t="s">
        <v>17226</v>
      </c>
      <c r="D5714" s="5" t="s">
        <v>17227</v>
      </c>
      <c r="E5714" s="4" t="s">
        <v>15778</v>
      </c>
      <c r="F5714" s="5" t="s">
        <v>16925</v>
      </c>
      <c r="G5714" s="5" t="s">
        <v>17150</v>
      </c>
    </row>
    <row r="5715" ht="24" spans="1:7">
      <c r="A5715" s="4" t="s">
        <v>7</v>
      </c>
      <c r="B5715" s="5" t="s">
        <v>17228</v>
      </c>
      <c r="C5715" s="5" t="s">
        <v>17229</v>
      </c>
      <c r="D5715" s="5" t="s">
        <v>17230</v>
      </c>
      <c r="E5715" s="4" t="s">
        <v>15778</v>
      </c>
      <c r="F5715" s="5" t="s">
        <v>16925</v>
      </c>
      <c r="G5715" s="5" t="s">
        <v>17150</v>
      </c>
    </row>
    <row r="5716" ht="24" spans="1:7">
      <c r="A5716" s="4" t="s">
        <v>7</v>
      </c>
      <c r="B5716" s="5" t="s">
        <v>17231</v>
      </c>
      <c r="C5716" s="5" t="s">
        <v>17232</v>
      </c>
      <c r="D5716" s="5" t="s">
        <v>17233</v>
      </c>
      <c r="E5716" s="4" t="s">
        <v>15778</v>
      </c>
      <c r="F5716" s="5" t="s">
        <v>16925</v>
      </c>
      <c r="G5716" s="5" t="s">
        <v>17150</v>
      </c>
    </row>
    <row r="5717" ht="24" spans="1:7">
      <c r="A5717" s="4" t="s">
        <v>7</v>
      </c>
      <c r="B5717" s="5" t="s">
        <v>17234</v>
      </c>
      <c r="C5717" s="5" t="s">
        <v>17235</v>
      </c>
      <c r="D5717" s="5" t="s">
        <v>17236</v>
      </c>
      <c r="E5717" s="4" t="s">
        <v>15778</v>
      </c>
      <c r="F5717" s="5" t="s">
        <v>16925</v>
      </c>
      <c r="G5717" s="5" t="s">
        <v>17150</v>
      </c>
    </row>
    <row r="5718" ht="24" spans="1:7">
      <c r="A5718" s="4" t="s">
        <v>7</v>
      </c>
      <c r="B5718" s="5" t="s">
        <v>17237</v>
      </c>
      <c r="C5718" s="5" t="s">
        <v>17238</v>
      </c>
      <c r="D5718" s="5" t="s">
        <v>11508</v>
      </c>
      <c r="E5718" s="4" t="s">
        <v>15778</v>
      </c>
      <c r="F5718" s="5" t="s">
        <v>16925</v>
      </c>
      <c r="G5718" s="5" t="s">
        <v>17150</v>
      </c>
    </row>
    <row r="5719" ht="24" spans="1:7">
      <c r="A5719" s="4" t="s">
        <v>7</v>
      </c>
      <c r="B5719" s="5" t="s">
        <v>17239</v>
      </c>
      <c r="C5719" s="5" t="s">
        <v>17240</v>
      </c>
      <c r="D5719" s="5" t="s">
        <v>17241</v>
      </c>
      <c r="E5719" s="4" t="s">
        <v>15778</v>
      </c>
      <c r="F5719" s="5" t="s">
        <v>16925</v>
      </c>
      <c r="G5719" s="5" t="s">
        <v>17150</v>
      </c>
    </row>
    <row r="5720" ht="24" spans="1:7">
      <c r="A5720" s="4" t="s">
        <v>7</v>
      </c>
      <c r="B5720" s="5" t="s">
        <v>17242</v>
      </c>
      <c r="C5720" s="5" t="s">
        <v>17243</v>
      </c>
      <c r="D5720" s="5" t="s">
        <v>17244</v>
      </c>
      <c r="E5720" s="4" t="s">
        <v>15778</v>
      </c>
      <c r="F5720" s="5" t="s">
        <v>16925</v>
      </c>
      <c r="G5720" s="5" t="s">
        <v>17150</v>
      </c>
    </row>
    <row r="5721" ht="24" spans="1:7">
      <c r="A5721" s="4" t="s">
        <v>7</v>
      </c>
      <c r="B5721" s="5" t="s">
        <v>17245</v>
      </c>
      <c r="C5721" s="5" t="s">
        <v>17246</v>
      </c>
      <c r="D5721" s="5" t="s">
        <v>17247</v>
      </c>
      <c r="E5721" s="4" t="s">
        <v>15778</v>
      </c>
      <c r="F5721" s="5" t="s">
        <v>16925</v>
      </c>
      <c r="G5721" s="5" t="s">
        <v>17150</v>
      </c>
    </row>
    <row r="5722" ht="24" spans="1:7">
      <c r="A5722" s="4" t="s">
        <v>7</v>
      </c>
      <c r="B5722" s="5" t="s">
        <v>17248</v>
      </c>
      <c r="C5722" s="5" t="s">
        <v>17249</v>
      </c>
      <c r="D5722" s="5" t="s">
        <v>17250</v>
      </c>
      <c r="E5722" s="4" t="s">
        <v>15778</v>
      </c>
      <c r="F5722" s="5" t="s">
        <v>16925</v>
      </c>
      <c r="G5722" s="5" t="s">
        <v>17150</v>
      </c>
    </row>
    <row r="5723" ht="24" spans="1:7">
      <c r="A5723" s="4" t="s">
        <v>7</v>
      </c>
      <c r="B5723" s="5" t="s">
        <v>17251</v>
      </c>
      <c r="C5723" s="5" t="s">
        <v>17252</v>
      </c>
      <c r="D5723" s="5" t="s">
        <v>17253</v>
      </c>
      <c r="E5723" s="4" t="s">
        <v>15778</v>
      </c>
      <c r="F5723" s="5" t="s">
        <v>16925</v>
      </c>
      <c r="G5723" s="5" t="s">
        <v>17150</v>
      </c>
    </row>
    <row r="5724" ht="24" spans="1:7">
      <c r="A5724" s="4" t="s">
        <v>7</v>
      </c>
      <c r="B5724" s="5" t="s">
        <v>17254</v>
      </c>
      <c r="C5724" s="5" t="s">
        <v>17255</v>
      </c>
      <c r="D5724" s="5" t="s">
        <v>17256</v>
      </c>
      <c r="E5724" s="4" t="s">
        <v>15778</v>
      </c>
      <c r="F5724" s="5" t="s">
        <v>16925</v>
      </c>
      <c r="G5724" s="5" t="s">
        <v>17150</v>
      </c>
    </row>
    <row r="5725" ht="24" spans="1:7">
      <c r="A5725" s="4" t="s">
        <v>7</v>
      </c>
      <c r="B5725" s="5" t="s">
        <v>17257</v>
      </c>
      <c r="C5725" s="5" t="s">
        <v>17258</v>
      </c>
      <c r="D5725" s="5" t="s">
        <v>17259</v>
      </c>
      <c r="E5725" s="4" t="s">
        <v>15778</v>
      </c>
      <c r="F5725" s="5" t="s">
        <v>16925</v>
      </c>
      <c r="G5725" s="5" t="s">
        <v>17150</v>
      </c>
    </row>
    <row r="5726" ht="24" spans="1:7">
      <c r="A5726" s="4" t="s">
        <v>7</v>
      </c>
      <c r="B5726" s="5" t="s">
        <v>17260</v>
      </c>
      <c r="C5726" s="5" t="s">
        <v>17261</v>
      </c>
      <c r="D5726" s="5" t="s">
        <v>17262</v>
      </c>
      <c r="E5726" s="4" t="s">
        <v>15778</v>
      </c>
      <c r="F5726" s="5" t="s">
        <v>16925</v>
      </c>
      <c r="G5726" s="5" t="s">
        <v>17263</v>
      </c>
    </row>
    <row r="5727" ht="24" spans="1:7">
      <c r="A5727" s="4" t="s">
        <v>7</v>
      </c>
      <c r="B5727" s="5" t="s">
        <v>17264</v>
      </c>
      <c r="C5727" s="5" t="s">
        <v>17265</v>
      </c>
      <c r="D5727" s="5" t="s">
        <v>17266</v>
      </c>
      <c r="E5727" s="4" t="s">
        <v>15778</v>
      </c>
      <c r="F5727" s="5" t="s">
        <v>16925</v>
      </c>
      <c r="G5727" s="5" t="s">
        <v>17263</v>
      </c>
    </row>
    <row r="5728" ht="24" spans="1:7">
      <c r="A5728" s="4" t="s">
        <v>7</v>
      </c>
      <c r="B5728" s="5" t="s">
        <v>17267</v>
      </c>
      <c r="C5728" s="5" t="s">
        <v>17268</v>
      </c>
      <c r="D5728" s="5" t="s">
        <v>17269</v>
      </c>
      <c r="E5728" s="4" t="s">
        <v>15778</v>
      </c>
      <c r="F5728" s="5" t="s">
        <v>16925</v>
      </c>
      <c r="G5728" s="5" t="s">
        <v>17263</v>
      </c>
    </row>
    <row r="5729" ht="24" spans="1:7">
      <c r="A5729" s="4" t="s">
        <v>7</v>
      </c>
      <c r="B5729" s="5" t="s">
        <v>17270</v>
      </c>
      <c r="C5729" s="5" t="s">
        <v>17271</v>
      </c>
      <c r="D5729" s="5" t="s">
        <v>17272</v>
      </c>
      <c r="E5729" s="4" t="s">
        <v>15778</v>
      </c>
      <c r="F5729" s="5" t="s">
        <v>16925</v>
      </c>
      <c r="G5729" s="5" t="s">
        <v>17263</v>
      </c>
    </row>
    <row r="5730" ht="24" spans="1:7">
      <c r="A5730" s="4" t="s">
        <v>7</v>
      </c>
      <c r="B5730" s="5" t="s">
        <v>17273</v>
      </c>
      <c r="C5730" s="5" t="s">
        <v>17274</v>
      </c>
      <c r="D5730" s="5" t="s">
        <v>17275</v>
      </c>
      <c r="E5730" s="4" t="s">
        <v>15778</v>
      </c>
      <c r="F5730" s="5" t="s">
        <v>16925</v>
      </c>
      <c r="G5730" s="5" t="s">
        <v>17263</v>
      </c>
    </row>
    <row r="5731" ht="24" spans="1:7">
      <c r="A5731" s="4" t="s">
        <v>7</v>
      </c>
      <c r="B5731" s="5" t="s">
        <v>17276</v>
      </c>
      <c r="C5731" s="5" t="s">
        <v>17277</v>
      </c>
      <c r="D5731" s="5" t="s">
        <v>17278</v>
      </c>
      <c r="E5731" s="4" t="s">
        <v>15778</v>
      </c>
      <c r="F5731" s="5" t="s">
        <v>16925</v>
      </c>
      <c r="G5731" s="5" t="s">
        <v>17263</v>
      </c>
    </row>
    <row r="5732" ht="24" spans="1:7">
      <c r="A5732" s="4" t="s">
        <v>7</v>
      </c>
      <c r="B5732" s="5" t="s">
        <v>17279</v>
      </c>
      <c r="C5732" s="5" t="s">
        <v>17280</v>
      </c>
      <c r="D5732" s="5" t="s">
        <v>17281</v>
      </c>
      <c r="E5732" s="4" t="s">
        <v>15778</v>
      </c>
      <c r="F5732" s="5" t="s">
        <v>16925</v>
      </c>
      <c r="G5732" s="5" t="s">
        <v>17263</v>
      </c>
    </row>
    <row r="5733" ht="24" spans="1:7">
      <c r="A5733" s="4" t="s">
        <v>7</v>
      </c>
      <c r="B5733" s="5" t="s">
        <v>17282</v>
      </c>
      <c r="C5733" s="5" t="s">
        <v>17283</v>
      </c>
      <c r="D5733" s="5" t="s">
        <v>17284</v>
      </c>
      <c r="E5733" s="4" t="s">
        <v>15778</v>
      </c>
      <c r="F5733" s="5" t="s">
        <v>16925</v>
      </c>
      <c r="G5733" s="5" t="s">
        <v>17263</v>
      </c>
    </row>
    <row r="5734" ht="24" spans="1:7">
      <c r="A5734" s="4" t="s">
        <v>7</v>
      </c>
      <c r="B5734" s="5" t="s">
        <v>17285</v>
      </c>
      <c r="C5734" s="5" t="s">
        <v>17286</v>
      </c>
      <c r="D5734" s="5" t="s">
        <v>17287</v>
      </c>
      <c r="E5734" s="4" t="s">
        <v>15778</v>
      </c>
      <c r="F5734" s="5" t="s">
        <v>16925</v>
      </c>
      <c r="G5734" s="5" t="s">
        <v>17263</v>
      </c>
    </row>
    <row r="5735" ht="24" spans="1:7">
      <c r="A5735" s="4" t="s">
        <v>7</v>
      </c>
      <c r="B5735" s="5" t="s">
        <v>17288</v>
      </c>
      <c r="C5735" s="5" t="s">
        <v>17289</v>
      </c>
      <c r="D5735" s="5" t="s">
        <v>17290</v>
      </c>
      <c r="E5735" s="4" t="s">
        <v>15778</v>
      </c>
      <c r="F5735" s="5" t="s">
        <v>16925</v>
      </c>
      <c r="G5735" s="5" t="s">
        <v>17263</v>
      </c>
    </row>
    <row r="5736" ht="24" spans="1:7">
      <c r="A5736" s="4" t="s">
        <v>7</v>
      </c>
      <c r="B5736" s="5" t="s">
        <v>17291</v>
      </c>
      <c r="C5736" s="5" t="s">
        <v>17292</v>
      </c>
      <c r="D5736" s="5" t="s">
        <v>17293</v>
      </c>
      <c r="E5736" s="4" t="s">
        <v>15778</v>
      </c>
      <c r="F5736" s="5" t="s">
        <v>16925</v>
      </c>
      <c r="G5736" s="5" t="s">
        <v>17263</v>
      </c>
    </row>
    <row r="5737" ht="24" spans="1:7">
      <c r="A5737" s="4" t="s">
        <v>7</v>
      </c>
      <c r="B5737" s="5" t="s">
        <v>17294</v>
      </c>
      <c r="C5737" s="5" t="s">
        <v>17295</v>
      </c>
      <c r="D5737" s="5" t="s">
        <v>17296</v>
      </c>
      <c r="E5737" s="4" t="s">
        <v>15778</v>
      </c>
      <c r="F5737" s="5" t="s">
        <v>16925</v>
      </c>
      <c r="G5737" s="5" t="s">
        <v>17263</v>
      </c>
    </row>
    <row r="5738" ht="24" spans="1:7">
      <c r="A5738" s="4" t="s">
        <v>7</v>
      </c>
      <c r="B5738" s="5" t="s">
        <v>17297</v>
      </c>
      <c r="C5738" s="5" t="s">
        <v>17298</v>
      </c>
      <c r="D5738" s="5" t="s">
        <v>17299</v>
      </c>
      <c r="E5738" s="4" t="s">
        <v>15778</v>
      </c>
      <c r="F5738" s="5" t="s">
        <v>16925</v>
      </c>
      <c r="G5738" s="5" t="s">
        <v>17263</v>
      </c>
    </row>
    <row r="5739" ht="24" spans="1:7">
      <c r="A5739" s="4" t="s">
        <v>7</v>
      </c>
      <c r="B5739" s="5" t="s">
        <v>17300</v>
      </c>
      <c r="C5739" s="5" t="s">
        <v>17301</v>
      </c>
      <c r="D5739" s="5" t="s">
        <v>17302</v>
      </c>
      <c r="E5739" s="4" t="s">
        <v>15778</v>
      </c>
      <c r="F5739" s="5" t="s">
        <v>16925</v>
      </c>
      <c r="G5739" s="5" t="s">
        <v>17263</v>
      </c>
    </row>
    <row r="5740" ht="24" spans="1:7">
      <c r="A5740" s="4" t="s">
        <v>7</v>
      </c>
      <c r="B5740" s="5" t="s">
        <v>17303</v>
      </c>
      <c r="C5740" s="5" t="s">
        <v>17304</v>
      </c>
      <c r="D5740" s="5" t="s">
        <v>17305</v>
      </c>
      <c r="E5740" s="4" t="s">
        <v>15778</v>
      </c>
      <c r="F5740" s="5" t="s">
        <v>16925</v>
      </c>
      <c r="G5740" s="5" t="s">
        <v>17263</v>
      </c>
    </row>
    <row r="5741" ht="24" spans="1:7">
      <c r="A5741" s="4" t="s">
        <v>7</v>
      </c>
      <c r="B5741" s="5" t="s">
        <v>17306</v>
      </c>
      <c r="C5741" s="5" t="s">
        <v>17307</v>
      </c>
      <c r="D5741" s="5" t="s">
        <v>17308</v>
      </c>
      <c r="E5741" s="4" t="s">
        <v>15778</v>
      </c>
      <c r="F5741" s="5" t="s">
        <v>16925</v>
      </c>
      <c r="G5741" s="5" t="s">
        <v>17263</v>
      </c>
    </row>
    <row r="5742" ht="24" spans="1:7">
      <c r="A5742" s="4" t="s">
        <v>7</v>
      </c>
      <c r="B5742" s="5" t="s">
        <v>17309</v>
      </c>
      <c r="C5742" s="5" t="s">
        <v>17310</v>
      </c>
      <c r="D5742" s="5" t="s">
        <v>17311</v>
      </c>
      <c r="E5742" s="4" t="s">
        <v>15778</v>
      </c>
      <c r="F5742" s="5" t="s">
        <v>16925</v>
      </c>
      <c r="G5742" s="5" t="s">
        <v>17263</v>
      </c>
    </row>
    <row r="5743" ht="24" spans="1:7">
      <c r="A5743" s="4" t="s">
        <v>7</v>
      </c>
      <c r="B5743" s="5" t="s">
        <v>17312</v>
      </c>
      <c r="C5743" s="5" t="s">
        <v>17313</v>
      </c>
      <c r="D5743" s="5" t="s">
        <v>17314</v>
      </c>
      <c r="E5743" s="4" t="s">
        <v>15778</v>
      </c>
      <c r="F5743" s="5" t="s">
        <v>16925</v>
      </c>
      <c r="G5743" s="5" t="s">
        <v>17263</v>
      </c>
    </row>
    <row r="5744" ht="24" spans="1:7">
      <c r="A5744" s="4" t="s">
        <v>7</v>
      </c>
      <c r="B5744" s="5" t="s">
        <v>17315</v>
      </c>
      <c r="C5744" s="5" t="s">
        <v>17316</v>
      </c>
      <c r="D5744" s="5" t="s">
        <v>17317</v>
      </c>
      <c r="E5744" s="4" t="s">
        <v>15778</v>
      </c>
      <c r="F5744" s="5" t="s">
        <v>16925</v>
      </c>
      <c r="G5744" s="5" t="s">
        <v>17263</v>
      </c>
    </row>
    <row r="5745" ht="24" spans="1:7">
      <c r="A5745" s="4" t="s">
        <v>7</v>
      </c>
      <c r="B5745" s="5" t="s">
        <v>17318</v>
      </c>
      <c r="C5745" s="5" t="s">
        <v>17319</v>
      </c>
      <c r="D5745" s="5" t="s">
        <v>17320</v>
      </c>
      <c r="E5745" s="4" t="s">
        <v>15778</v>
      </c>
      <c r="F5745" s="5" t="s">
        <v>16925</v>
      </c>
      <c r="G5745" s="5" t="s">
        <v>17263</v>
      </c>
    </row>
    <row r="5746" ht="24" spans="1:7">
      <c r="A5746" s="4" t="s">
        <v>7</v>
      </c>
      <c r="B5746" s="5" t="s">
        <v>17321</v>
      </c>
      <c r="C5746" s="5" t="s">
        <v>17322</v>
      </c>
      <c r="D5746" s="5" t="s">
        <v>17323</v>
      </c>
      <c r="E5746" s="4" t="s">
        <v>15778</v>
      </c>
      <c r="F5746" s="5" t="s">
        <v>16925</v>
      </c>
      <c r="G5746" s="5" t="s">
        <v>17263</v>
      </c>
    </row>
    <row r="5747" ht="24" spans="1:7">
      <c r="A5747" s="4" t="s">
        <v>7</v>
      </c>
      <c r="B5747" s="5" t="s">
        <v>17324</v>
      </c>
      <c r="C5747" s="5" t="s">
        <v>17325</v>
      </c>
      <c r="D5747" s="5" t="s">
        <v>17326</v>
      </c>
      <c r="E5747" s="4" t="s">
        <v>15778</v>
      </c>
      <c r="F5747" s="5" t="s">
        <v>16925</v>
      </c>
      <c r="G5747" s="5" t="s">
        <v>17263</v>
      </c>
    </row>
    <row r="5748" ht="24" spans="1:7">
      <c r="A5748" s="4" t="s">
        <v>7</v>
      </c>
      <c r="B5748" s="5" t="s">
        <v>17327</v>
      </c>
      <c r="C5748" s="5" t="s">
        <v>17328</v>
      </c>
      <c r="D5748" s="5" t="s">
        <v>17329</v>
      </c>
      <c r="E5748" s="4" t="s">
        <v>15778</v>
      </c>
      <c r="F5748" s="5" t="s">
        <v>16925</v>
      </c>
      <c r="G5748" s="5" t="s">
        <v>17263</v>
      </c>
    </row>
    <row r="5749" ht="24" spans="1:7">
      <c r="A5749" s="4" t="s">
        <v>7</v>
      </c>
      <c r="B5749" s="5" t="s">
        <v>17330</v>
      </c>
      <c r="C5749" s="5" t="s">
        <v>17331</v>
      </c>
      <c r="D5749" s="5" t="s">
        <v>17332</v>
      </c>
      <c r="E5749" s="4" t="s">
        <v>15778</v>
      </c>
      <c r="F5749" s="5" t="s">
        <v>16925</v>
      </c>
      <c r="G5749" s="5" t="s">
        <v>17263</v>
      </c>
    </row>
    <row r="5750" ht="24" spans="1:7">
      <c r="A5750" s="4" t="s">
        <v>7</v>
      </c>
      <c r="B5750" s="5" t="s">
        <v>17333</v>
      </c>
      <c r="C5750" s="5" t="s">
        <v>17334</v>
      </c>
      <c r="D5750" s="5" t="s">
        <v>17335</v>
      </c>
      <c r="E5750" s="4" t="s">
        <v>15778</v>
      </c>
      <c r="F5750" s="5" t="s">
        <v>16925</v>
      </c>
      <c r="G5750" s="5" t="s">
        <v>17263</v>
      </c>
    </row>
    <row r="5751" ht="24" spans="1:7">
      <c r="A5751" s="4" t="s">
        <v>7</v>
      </c>
      <c r="B5751" s="5" t="s">
        <v>17336</v>
      </c>
      <c r="C5751" s="5" t="s">
        <v>17337</v>
      </c>
      <c r="D5751" s="5" t="s">
        <v>17338</v>
      </c>
      <c r="E5751" s="4" t="s">
        <v>15778</v>
      </c>
      <c r="F5751" s="5" t="s">
        <v>16925</v>
      </c>
      <c r="G5751" s="5" t="s">
        <v>17263</v>
      </c>
    </row>
    <row r="5752" ht="24" spans="1:7">
      <c r="A5752" s="4" t="s">
        <v>7</v>
      </c>
      <c r="B5752" s="5" t="s">
        <v>17339</v>
      </c>
      <c r="C5752" s="5" t="s">
        <v>17340</v>
      </c>
      <c r="D5752" s="5" t="s">
        <v>17341</v>
      </c>
      <c r="E5752" s="4" t="s">
        <v>15778</v>
      </c>
      <c r="F5752" s="5" t="s">
        <v>16925</v>
      </c>
      <c r="G5752" s="5" t="s">
        <v>17263</v>
      </c>
    </row>
    <row r="5753" ht="24" spans="1:7">
      <c r="A5753" s="4" t="s">
        <v>7</v>
      </c>
      <c r="B5753" s="5" t="s">
        <v>17342</v>
      </c>
      <c r="C5753" s="5" t="s">
        <v>17343</v>
      </c>
      <c r="D5753" s="5" t="s">
        <v>17344</v>
      </c>
      <c r="E5753" s="4" t="s">
        <v>15778</v>
      </c>
      <c r="F5753" s="5" t="s">
        <v>16925</v>
      </c>
      <c r="G5753" s="5" t="s">
        <v>17263</v>
      </c>
    </row>
    <row r="5754" ht="24" spans="1:7">
      <c r="A5754" s="4" t="s">
        <v>7</v>
      </c>
      <c r="B5754" s="5" t="s">
        <v>17345</v>
      </c>
      <c r="C5754" s="5" t="s">
        <v>17346</v>
      </c>
      <c r="D5754" s="5" t="s">
        <v>17347</v>
      </c>
      <c r="E5754" s="4" t="s">
        <v>15778</v>
      </c>
      <c r="F5754" s="5" t="s">
        <v>16925</v>
      </c>
      <c r="G5754" s="5" t="s">
        <v>17263</v>
      </c>
    </row>
    <row r="5755" ht="24" spans="1:7">
      <c r="A5755" s="4" t="s">
        <v>7</v>
      </c>
      <c r="B5755" s="5" t="s">
        <v>17348</v>
      </c>
      <c r="C5755" s="5" t="s">
        <v>17349</v>
      </c>
      <c r="D5755" s="5" t="s">
        <v>17350</v>
      </c>
      <c r="E5755" s="4" t="s">
        <v>15778</v>
      </c>
      <c r="F5755" s="5" t="s">
        <v>16925</v>
      </c>
      <c r="G5755" s="5" t="s">
        <v>17263</v>
      </c>
    </row>
    <row r="5756" ht="24" spans="1:7">
      <c r="A5756" s="4" t="s">
        <v>7</v>
      </c>
      <c r="B5756" s="5" t="s">
        <v>17351</v>
      </c>
      <c r="C5756" s="5" t="s">
        <v>17352</v>
      </c>
      <c r="D5756" s="5" t="s">
        <v>17353</v>
      </c>
      <c r="E5756" s="4" t="s">
        <v>15778</v>
      </c>
      <c r="F5756" s="5" t="s">
        <v>16925</v>
      </c>
      <c r="G5756" s="5" t="s">
        <v>17263</v>
      </c>
    </row>
    <row r="5757" ht="24" spans="1:7">
      <c r="A5757" s="4" t="s">
        <v>7</v>
      </c>
      <c r="B5757" s="5" t="s">
        <v>17354</v>
      </c>
      <c r="C5757" s="5" t="s">
        <v>17355</v>
      </c>
      <c r="D5757" s="5" t="s">
        <v>17356</v>
      </c>
      <c r="E5757" s="4" t="s">
        <v>15778</v>
      </c>
      <c r="F5757" s="5" t="s">
        <v>16925</v>
      </c>
      <c r="G5757" s="5" t="s">
        <v>17263</v>
      </c>
    </row>
    <row r="5758" ht="24" spans="1:7">
      <c r="A5758" s="4" t="s">
        <v>7</v>
      </c>
      <c r="B5758" s="5" t="s">
        <v>17357</v>
      </c>
      <c r="C5758" s="5" t="s">
        <v>17358</v>
      </c>
      <c r="D5758" s="5" t="s">
        <v>17359</v>
      </c>
      <c r="E5758" s="4" t="s">
        <v>15778</v>
      </c>
      <c r="F5758" s="5" t="s">
        <v>16925</v>
      </c>
      <c r="G5758" s="5" t="s">
        <v>17263</v>
      </c>
    </row>
    <row r="5759" ht="24" spans="1:7">
      <c r="A5759" s="4" t="s">
        <v>7</v>
      </c>
      <c r="B5759" s="5" t="s">
        <v>17360</v>
      </c>
      <c r="C5759" s="5" t="s">
        <v>17361</v>
      </c>
      <c r="D5759" s="5" t="s">
        <v>17362</v>
      </c>
      <c r="E5759" s="4" t="s">
        <v>15778</v>
      </c>
      <c r="F5759" s="5" t="s">
        <v>16925</v>
      </c>
      <c r="G5759" s="5" t="s">
        <v>17263</v>
      </c>
    </row>
    <row r="5760" ht="24" spans="1:7">
      <c r="A5760" s="4" t="s">
        <v>7</v>
      </c>
      <c r="B5760" s="5" t="s">
        <v>17363</v>
      </c>
      <c r="C5760" s="5" t="s">
        <v>17364</v>
      </c>
      <c r="D5760" s="5" t="s">
        <v>17365</v>
      </c>
      <c r="E5760" s="4" t="s">
        <v>15778</v>
      </c>
      <c r="F5760" s="5" t="s">
        <v>16925</v>
      </c>
      <c r="G5760" s="5" t="s">
        <v>17263</v>
      </c>
    </row>
    <row r="5761" ht="24" spans="1:7">
      <c r="A5761" s="4" t="s">
        <v>7</v>
      </c>
      <c r="B5761" s="5" t="s">
        <v>17366</v>
      </c>
      <c r="C5761" s="5" t="s">
        <v>17367</v>
      </c>
      <c r="D5761" s="5" t="s">
        <v>17368</v>
      </c>
      <c r="E5761" s="4" t="s">
        <v>15778</v>
      </c>
      <c r="F5761" s="5" t="s">
        <v>16925</v>
      </c>
      <c r="G5761" s="5" t="s">
        <v>17263</v>
      </c>
    </row>
    <row r="5762" ht="24" spans="1:7">
      <c r="A5762" s="4" t="s">
        <v>7</v>
      </c>
      <c r="B5762" s="5" t="s">
        <v>17369</v>
      </c>
      <c r="C5762" s="5" t="s">
        <v>17370</v>
      </c>
      <c r="D5762" s="5" t="s">
        <v>17371</v>
      </c>
      <c r="E5762" s="4" t="s">
        <v>15778</v>
      </c>
      <c r="F5762" s="5" t="s">
        <v>16925</v>
      </c>
      <c r="G5762" s="5" t="s">
        <v>17263</v>
      </c>
    </row>
    <row r="5763" ht="24" spans="1:7">
      <c r="A5763" s="4" t="s">
        <v>7</v>
      </c>
      <c r="B5763" s="5" t="s">
        <v>17372</v>
      </c>
      <c r="C5763" s="5" t="s">
        <v>17373</v>
      </c>
      <c r="D5763" s="5" t="s">
        <v>17374</v>
      </c>
      <c r="E5763" s="4" t="s">
        <v>15778</v>
      </c>
      <c r="F5763" s="5" t="s">
        <v>16925</v>
      </c>
      <c r="G5763" s="5" t="s">
        <v>17263</v>
      </c>
    </row>
    <row r="5764" ht="24" spans="1:7">
      <c r="A5764" s="4" t="s">
        <v>7</v>
      </c>
      <c r="B5764" s="5" t="s">
        <v>17375</v>
      </c>
      <c r="C5764" s="5" t="s">
        <v>17376</v>
      </c>
      <c r="D5764" s="5" t="s">
        <v>148</v>
      </c>
      <c r="E5764" s="4" t="s">
        <v>15778</v>
      </c>
      <c r="F5764" s="5" t="s">
        <v>17377</v>
      </c>
      <c r="G5764" s="5" t="s">
        <v>17378</v>
      </c>
    </row>
    <row r="5765" ht="24" spans="1:7">
      <c r="A5765" s="4" t="s">
        <v>7</v>
      </c>
      <c r="B5765" s="5" t="s">
        <v>17379</v>
      </c>
      <c r="C5765" s="5" t="s">
        <v>17380</v>
      </c>
      <c r="D5765" s="5" t="s">
        <v>17381</v>
      </c>
      <c r="E5765" s="4" t="s">
        <v>15778</v>
      </c>
      <c r="F5765" s="5" t="s">
        <v>17377</v>
      </c>
      <c r="G5765" s="5" t="s">
        <v>17378</v>
      </c>
    </row>
    <row r="5766" ht="24" spans="1:7">
      <c r="A5766" s="4" t="s">
        <v>7</v>
      </c>
      <c r="B5766" s="5" t="s">
        <v>17382</v>
      </c>
      <c r="C5766" s="5" t="s">
        <v>17383</v>
      </c>
      <c r="D5766" s="5" t="s">
        <v>17384</v>
      </c>
      <c r="E5766" s="4" t="s">
        <v>15778</v>
      </c>
      <c r="F5766" s="5" t="s">
        <v>17377</v>
      </c>
      <c r="G5766" s="5" t="s">
        <v>17378</v>
      </c>
    </row>
    <row r="5767" ht="24" spans="1:7">
      <c r="A5767" s="4" t="s">
        <v>7</v>
      </c>
      <c r="B5767" s="5" t="s">
        <v>17385</v>
      </c>
      <c r="C5767" s="5" t="s">
        <v>17386</v>
      </c>
      <c r="D5767" s="5" t="s">
        <v>17387</v>
      </c>
      <c r="E5767" s="4" t="s">
        <v>15778</v>
      </c>
      <c r="F5767" s="5" t="s">
        <v>17377</v>
      </c>
      <c r="G5767" s="5" t="s">
        <v>17378</v>
      </c>
    </row>
    <row r="5768" ht="24" spans="1:7">
      <c r="A5768" s="4" t="s">
        <v>7</v>
      </c>
      <c r="B5768" s="5" t="s">
        <v>17388</v>
      </c>
      <c r="C5768" s="5" t="s">
        <v>17389</v>
      </c>
      <c r="D5768" s="5" t="s">
        <v>17390</v>
      </c>
      <c r="E5768" s="4" t="s">
        <v>15778</v>
      </c>
      <c r="F5768" s="5" t="s">
        <v>17377</v>
      </c>
      <c r="G5768" s="5" t="s">
        <v>17378</v>
      </c>
    </row>
    <row r="5769" ht="24" spans="1:7">
      <c r="A5769" s="4" t="s">
        <v>7</v>
      </c>
      <c r="B5769" s="5" t="s">
        <v>17391</v>
      </c>
      <c r="C5769" s="5" t="s">
        <v>17392</v>
      </c>
      <c r="D5769" s="5" t="s">
        <v>17393</v>
      </c>
      <c r="E5769" s="4" t="s">
        <v>15778</v>
      </c>
      <c r="F5769" s="5" t="s">
        <v>17377</v>
      </c>
      <c r="G5769" s="5" t="s">
        <v>17378</v>
      </c>
    </row>
    <row r="5770" ht="24" spans="1:7">
      <c r="A5770" s="4" t="s">
        <v>7</v>
      </c>
      <c r="B5770" s="5" t="s">
        <v>17394</v>
      </c>
      <c r="C5770" s="5" t="s">
        <v>17395</v>
      </c>
      <c r="D5770" s="5" t="s">
        <v>17396</v>
      </c>
      <c r="E5770" s="4" t="s">
        <v>15778</v>
      </c>
      <c r="F5770" s="5" t="s">
        <v>17377</v>
      </c>
      <c r="G5770" s="5" t="s">
        <v>17378</v>
      </c>
    </row>
    <row r="5771" ht="24" spans="1:7">
      <c r="A5771" s="4" t="s">
        <v>7</v>
      </c>
      <c r="B5771" s="5" t="s">
        <v>17397</v>
      </c>
      <c r="C5771" s="5" t="s">
        <v>17398</v>
      </c>
      <c r="D5771" s="5" t="s">
        <v>17399</v>
      </c>
      <c r="E5771" s="4" t="s">
        <v>15778</v>
      </c>
      <c r="F5771" s="5" t="s">
        <v>17377</v>
      </c>
      <c r="G5771" s="5" t="s">
        <v>17378</v>
      </c>
    </row>
    <row r="5772" ht="24" spans="1:7">
      <c r="A5772" s="4" t="s">
        <v>7</v>
      </c>
      <c r="B5772" s="5" t="s">
        <v>17400</v>
      </c>
      <c r="C5772" s="5" t="s">
        <v>17401</v>
      </c>
      <c r="D5772" s="5" t="s">
        <v>17402</v>
      </c>
      <c r="E5772" s="4" t="s">
        <v>15778</v>
      </c>
      <c r="F5772" s="5" t="s">
        <v>17377</v>
      </c>
      <c r="G5772" s="5" t="s">
        <v>17378</v>
      </c>
    </row>
    <row r="5773" ht="24" spans="1:7">
      <c r="A5773" s="4" t="s">
        <v>7</v>
      </c>
      <c r="B5773" s="5" t="s">
        <v>17403</v>
      </c>
      <c r="C5773" s="5" t="s">
        <v>17404</v>
      </c>
      <c r="D5773" s="5" t="s">
        <v>17405</v>
      </c>
      <c r="E5773" s="4" t="s">
        <v>15778</v>
      </c>
      <c r="F5773" s="5" t="s">
        <v>17377</v>
      </c>
      <c r="G5773" s="5" t="s">
        <v>17378</v>
      </c>
    </row>
    <row r="5774" ht="24" spans="1:7">
      <c r="A5774" s="4" t="s">
        <v>7</v>
      </c>
      <c r="B5774" s="5" t="s">
        <v>17406</v>
      </c>
      <c r="C5774" s="5" t="s">
        <v>17407</v>
      </c>
      <c r="D5774" s="5" t="s">
        <v>17408</v>
      </c>
      <c r="E5774" s="4" t="s">
        <v>15778</v>
      </c>
      <c r="F5774" s="5" t="s">
        <v>17377</v>
      </c>
      <c r="G5774" s="5" t="s">
        <v>17378</v>
      </c>
    </row>
    <row r="5775" ht="24" spans="1:7">
      <c r="A5775" s="4" t="s">
        <v>7</v>
      </c>
      <c r="B5775" s="5" t="s">
        <v>17409</v>
      </c>
      <c r="C5775" s="5" t="s">
        <v>17410</v>
      </c>
      <c r="D5775" s="5" t="s">
        <v>17411</v>
      </c>
      <c r="E5775" s="4" t="s">
        <v>15778</v>
      </c>
      <c r="F5775" s="5" t="s">
        <v>17377</v>
      </c>
      <c r="G5775" s="5" t="s">
        <v>17378</v>
      </c>
    </row>
    <row r="5776" ht="24" spans="1:7">
      <c r="A5776" s="4" t="s">
        <v>7</v>
      </c>
      <c r="B5776" s="5" t="s">
        <v>17412</v>
      </c>
      <c r="C5776" s="5" t="s">
        <v>17413</v>
      </c>
      <c r="D5776" s="5" t="s">
        <v>17414</v>
      </c>
      <c r="E5776" s="4" t="s">
        <v>15778</v>
      </c>
      <c r="F5776" s="5" t="s">
        <v>17377</v>
      </c>
      <c r="G5776" s="5" t="s">
        <v>17378</v>
      </c>
    </row>
    <row r="5777" ht="24" spans="1:7">
      <c r="A5777" s="4" t="s">
        <v>7</v>
      </c>
      <c r="B5777" s="5" t="s">
        <v>17415</v>
      </c>
      <c r="C5777" s="5" t="s">
        <v>17416</v>
      </c>
      <c r="D5777" s="5" t="s">
        <v>17417</v>
      </c>
      <c r="E5777" s="4" t="s">
        <v>15778</v>
      </c>
      <c r="F5777" s="5" t="s">
        <v>17377</v>
      </c>
      <c r="G5777" s="5" t="s">
        <v>17378</v>
      </c>
    </row>
    <row r="5778" ht="24" spans="1:7">
      <c r="A5778" s="4" t="s">
        <v>7</v>
      </c>
      <c r="B5778" s="5" t="s">
        <v>17418</v>
      </c>
      <c r="C5778" s="5" t="s">
        <v>17419</v>
      </c>
      <c r="D5778" s="5" t="s">
        <v>17420</v>
      </c>
      <c r="E5778" s="4" t="s">
        <v>15778</v>
      </c>
      <c r="F5778" s="5" t="s">
        <v>17377</v>
      </c>
      <c r="G5778" s="5" t="s">
        <v>17378</v>
      </c>
    </row>
    <row r="5779" ht="24" spans="1:7">
      <c r="A5779" s="4" t="s">
        <v>7</v>
      </c>
      <c r="B5779" s="5" t="s">
        <v>17421</v>
      </c>
      <c r="C5779" s="5" t="s">
        <v>17422</v>
      </c>
      <c r="D5779" s="5" t="s">
        <v>17423</v>
      </c>
      <c r="E5779" s="4" t="s">
        <v>15778</v>
      </c>
      <c r="F5779" s="5" t="s">
        <v>17377</v>
      </c>
      <c r="G5779" s="5" t="s">
        <v>17378</v>
      </c>
    </row>
    <row r="5780" ht="24" spans="1:7">
      <c r="A5780" s="4" t="s">
        <v>7</v>
      </c>
      <c r="B5780" s="5" t="s">
        <v>17424</v>
      </c>
      <c r="C5780" s="5" t="s">
        <v>17425</v>
      </c>
      <c r="D5780" s="5" t="s">
        <v>17426</v>
      </c>
      <c r="E5780" s="4" t="s">
        <v>15778</v>
      </c>
      <c r="F5780" s="5" t="s">
        <v>17377</v>
      </c>
      <c r="G5780" s="5" t="s">
        <v>17378</v>
      </c>
    </row>
    <row r="5781" ht="24" spans="1:7">
      <c r="A5781" s="4" t="s">
        <v>7</v>
      </c>
      <c r="B5781" s="5" t="s">
        <v>17427</v>
      </c>
      <c r="C5781" s="5" t="s">
        <v>17428</v>
      </c>
      <c r="D5781" s="5" t="s">
        <v>17429</v>
      </c>
      <c r="E5781" s="4" t="s">
        <v>15778</v>
      </c>
      <c r="F5781" s="5" t="s">
        <v>17377</v>
      </c>
      <c r="G5781" s="5" t="s">
        <v>17378</v>
      </c>
    </row>
    <row r="5782" ht="24" spans="1:7">
      <c r="A5782" s="4" t="s">
        <v>7</v>
      </c>
      <c r="B5782" s="5" t="s">
        <v>17430</v>
      </c>
      <c r="C5782" s="5" t="s">
        <v>17431</v>
      </c>
      <c r="D5782" s="5" t="s">
        <v>17432</v>
      </c>
      <c r="E5782" s="4" t="s">
        <v>15778</v>
      </c>
      <c r="F5782" s="5" t="s">
        <v>17377</v>
      </c>
      <c r="G5782" s="5" t="s">
        <v>17378</v>
      </c>
    </row>
    <row r="5783" ht="24" spans="1:7">
      <c r="A5783" s="4" t="s">
        <v>7</v>
      </c>
      <c r="B5783" s="5" t="s">
        <v>17433</v>
      </c>
      <c r="C5783" s="5" t="s">
        <v>17434</v>
      </c>
      <c r="D5783" s="5" t="s">
        <v>17435</v>
      </c>
      <c r="E5783" s="4" t="s">
        <v>15778</v>
      </c>
      <c r="F5783" s="5" t="s">
        <v>17377</v>
      </c>
      <c r="G5783" s="5" t="s">
        <v>17378</v>
      </c>
    </row>
    <row r="5784" ht="24" spans="1:7">
      <c r="A5784" s="4" t="s">
        <v>7</v>
      </c>
      <c r="B5784" s="5" t="s">
        <v>17436</v>
      </c>
      <c r="C5784" s="5" t="s">
        <v>17437</v>
      </c>
      <c r="D5784" s="5" t="s">
        <v>17438</v>
      </c>
      <c r="E5784" s="4" t="s">
        <v>15778</v>
      </c>
      <c r="F5784" s="5" t="s">
        <v>17377</v>
      </c>
      <c r="G5784" s="5" t="s">
        <v>17378</v>
      </c>
    </row>
    <row r="5785" ht="24" spans="1:7">
      <c r="A5785" s="4" t="s">
        <v>7</v>
      </c>
      <c r="B5785" s="5" t="s">
        <v>17439</v>
      </c>
      <c r="C5785" s="5" t="s">
        <v>17440</v>
      </c>
      <c r="D5785" s="5" t="s">
        <v>17441</v>
      </c>
      <c r="E5785" s="4" t="s">
        <v>15778</v>
      </c>
      <c r="F5785" s="5" t="s">
        <v>17377</v>
      </c>
      <c r="G5785" s="5" t="s">
        <v>17378</v>
      </c>
    </row>
    <row r="5786" ht="24" spans="1:7">
      <c r="A5786" s="4" t="s">
        <v>7</v>
      </c>
      <c r="B5786" s="5" t="s">
        <v>17442</v>
      </c>
      <c r="C5786" s="5" t="s">
        <v>17443</v>
      </c>
      <c r="D5786" s="5" t="s">
        <v>17444</v>
      </c>
      <c r="E5786" s="4" t="s">
        <v>15778</v>
      </c>
      <c r="F5786" s="5" t="s">
        <v>17377</v>
      </c>
      <c r="G5786" s="5" t="s">
        <v>17378</v>
      </c>
    </row>
    <row r="5787" ht="24" spans="1:7">
      <c r="A5787" s="4" t="s">
        <v>7</v>
      </c>
      <c r="B5787" s="5" t="s">
        <v>17445</v>
      </c>
      <c r="C5787" s="5" t="s">
        <v>17446</v>
      </c>
      <c r="D5787" s="5" t="s">
        <v>17447</v>
      </c>
      <c r="E5787" s="4" t="s">
        <v>15778</v>
      </c>
      <c r="F5787" s="5" t="s">
        <v>17377</v>
      </c>
      <c r="G5787" s="5" t="s">
        <v>17378</v>
      </c>
    </row>
    <row r="5788" ht="24" spans="1:7">
      <c r="A5788" s="4" t="s">
        <v>7</v>
      </c>
      <c r="B5788" s="5" t="s">
        <v>17448</v>
      </c>
      <c r="C5788" s="5" t="s">
        <v>17449</v>
      </c>
      <c r="D5788" s="5" t="s">
        <v>17450</v>
      </c>
      <c r="E5788" s="4" t="s">
        <v>15778</v>
      </c>
      <c r="F5788" s="5" t="s">
        <v>17377</v>
      </c>
      <c r="G5788" s="5" t="s">
        <v>17378</v>
      </c>
    </row>
    <row r="5789" ht="24" spans="1:7">
      <c r="A5789" s="4" t="s">
        <v>7</v>
      </c>
      <c r="B5789" s="5" t="s">
        <v>17451</v>
      </c>
      <c r="C5789" s="5" t="s">
        <v>17452</v>
      </c>
      <c r="D5789" s="5" t="s">
        <v>17453</v>
      </c>
      <c r="E5789" s="4" t="s">
        <v>15778</v>
      </c>
      <c r="F5789" s="5" t="s">
        <v>17377</v>
      </c>
      <c r="G5789" s="5" t="s">
        <v>17378</v>
      </c>
    </row>
    <row r="5790" ht="24" spans="1:7">
      <c r="A5790" s="4" t="s">
        <v>7</v>
      </c>
      <c r="B5790" s="5" t="s">
        <v>17454</v>
      </c>
      <c r="C5790" s="5" t="s">
        <v>17455</v>
      </c>
      <c r="D5790" s="5" t="s">
        <v>17456</v>
      </c>
      <c r="E5790" s="4" t="s">
        <v>15778</v>
      </c>
      <c r="F5790" s="5" t="s">
        <v>17377</v>
      </c>
      <c r="G5790" s="5" t="s">
        <v>17378</v>
      </c>
    </row>
    <row r="5791" ht="24" spans="1:7">
      <c r="A5791" s="4" t="s">
        <v>7</v>
      </c>
      <c r="B5791" s="5" t="s">
        <v>17457</v>
      </c>
      <c r="C5791" s="5" t="s">
        <v>17458</v>
      </c>
      <c r="D5791" s="5" t="s">
        <v>17459</v>
      </c>
      <c r="E5791" s="4" t="s">
        <v>15778</v>
      </c>
      <c r="F5791" s="5" t="s">
        <v>17377</v>
      </c>
      <c r="G5791" s="5" t="s">
        <v>17378</v>
      </c>
    </row>
    <row r="5792" ht="24" spans="1:7">
      <c r="A5792" s="4" t="s">
        <v>7</v>
      </c>
      <c r="B5792" s="5" t="s">
        <v>17460</v>
      </c>
      <c r="C5792" s="5" t="s">
        <v>17461</v>
      </c>
      <c r="D5792" s="5" t="s">
        <v>17462</v>
      </c>
      <c r="E5792" s="4" t="s">
        <v>15778</v>
      </c>
      <c r="F5792" s="5" t="s">
        <v>17377</v>
      </c>
      <c r="G5792" s="5" t="s">
        <v>17378</v>
      </c>
    </row>
    <row r="5793" ht="24" spans="1:7">
      <c r="A5793" s="4" t="s">
        <v>7</v>
      </c>
      <c r="B5793" s="5" t="s">
        <v>17463</v>
      </c>
      <c r="C5793" s="5" t="s">
        <v>17464</v>
      </c>
      <c r="D5793" s="5" t="s">
        <v>17465</v>
      </c>
      <c r="E5793" s="4" t="s">
        <v>15778</v>
      </c>
      <c r="F5793" s="5" t="s">
        <v>17377</v>
      </c>
      <c r="G5793" s="5" t="s">
        <v>17378</v>
      </c>
    </row>
    <row r="5794" ht="24" spans="1:7">
      <c r="A5794" s="4" t="s">
        <v>7</v>
      </c>
      <c r="B5794" s="5" t="s">
        <v>17466</v>
      </c>
      <c r="C5794" s="5" t="s">
        <v>17467</v>
      </c>
      <c r="D5794" s="5" t="s">
        <v>17468</v>
      </c>
      <c r="E5794" s="4" t="s">
        <v>15778</v>
      </c>
      <c r="F5794" s="5" t="s">
        <v>17377</v>
      </c>
      <c r="G5794" s="5" t="s">
        <v>17378</v>
      </c>
    </row>
    <row r="5795" ht="24" spans="1:7">
      <c r="A5795" s="4" t="s">
        <v>7</v>
      </c>
      <c r="B5795" s="5" t="s">
        <v>17469</v>
      </c>
      <c r="C5795" s="5" t="s">
        <v>17470</v>
      </c>
      <c r="D5795" s="5" t="s">
        <v>17471</v>
      </c>
      <c r="E5795" s="4" t="s">
        <v>15778</v>
      </c>
      <c r="F5795" s="5" t="s">
        <v>17377</v>
      </c>
      <c r="G5795" s="5" t="s">
        <v>17378</v>
      </c>
    </row>
    <row r="5796" ht="24" spans="1:7">
      <c r="A5796" s="4" t="s">
        <v>7</v>
      </c>
      <c r="B5796" s="5" t="s">
        <v>17472</v>
      </c>
      <c r="C5796" s="5" t="s">
        <v>17473</v>
      </c>
      <c r="D5796" s="5" t="s">
        <v>17474</v>
      </c>
      <c r="E5796" s="4" t="s">
        <v>15778</v>
      </c>
      <c r="F5796" s="5" t="s">
        <v>17377</v>
      </c>
      <c r="G5796" s="5" t="s">
        <v>17378</v>
      </c>
    </row>
    <row r="5797" ht="24" spans="1:7">
      <c r="A5797" s="4" t="s">
        <v>7</v>
      </c>
      <c r="B5797" s="5" t="s">
        <v>17475</v>
      </c>
      <c r="C5797" s="5" t="s">
        <v>17476</v>
      </c>
      <c r="D5797" s="5" t="s">
        <v>17477</v>
      </c>
      <c r="E5797" s="4" t="s">
        <v>15778</v>
      </c>
      <c r="F5797" s="5" t="s">
        <v>17377</v>
      </c>
      <c r="G5797" s="5" t="s">
        <v>17378</v>
      </c>
    </row>
    <row r="5798" ht="24" spans="1:7">
      <c r="A5798" s="4" t="s">
        <v>7</v>
      </c>
      <c r="B5798" s="5" t="s">
        <v>17478</v>
      </c>
      <c r="C5798" s="5" t="s">
        <v>17479</v>
      </c>
      <c r="D5798" s="5" t="s">
        <v>17480</v>
      </c>
      <c r="E5798" s="4" t="s">
        <v>15778</v>
      </c>
      <c r="F5798" s="5" t="s">
        <v>17377</v>
      </c>
      <c r="G5798" s="5" t="s">
        <v>17378</v>
      </c>
    </row>
    <row r="5799" ht="24" spans="1:7">
      <c r="A5799" s="4" t="s">
        <v>7</v>
      </c>
      <c r="B5799" s="5" t="s">
        <v>17481</v>
      </c>
      <c r="C5799" s="5" t="s">
        <v>17482</v>
      </c>
      <c r="D5799" s="5" t="s">
        <v>17483</v>
      </c>
      <c r="E5799" s="4" t="s">
        <v>15778</v>
      </c>
      <c r="F5799" s="5" t="s">
        <v>17377</v>
      </c>
      <c r="G5799" s="5" t="s">
        <v>17378</v>
      </c>
    </row>
    <row r="5800" ht="24" spans="1:7">
      <c r="A5800" s="4" t="s">
        <v>7</v>
      </c>
      <c r="B5800" s="5" t="s">
        <v>17484</v>
      </c>
      <c r="C5800" s="5" t="s">
        <v>17485</v>
      </c>
      <c r="D5800" s="5" t="s">
        <v>17486</v>
      </c>
      <c r="E5800" s="4" t="s">
        <v>15778</v>
      </c>
      <c r="F5800" s="5" t="s">
        <v>17377</v>
      </c>
      <c r="G5800" s="5" t="s">
        <v>17378</v>
      </c>
    </row>
    <row r="5801" ht="24" spans="1:7">
      <c r="A5801" s="4" t="s">
        <v>7</v>
      </c>
      <c r="B5801" s="5" t="s">
        <v>17487</v>
      </c>
      <c r="C5801" s="5" t="s">
        <v>17488</v>
      </c>
      <c r="D5801" s="5" t="s">
        <v>17489</v>
      </c>
      <c r="E5801" s="4" t="s">
        <v>15778</v>
      </c>
      <c r="F5801" s="5" t="s">
        <v>17377</v>
      </c>
      <c r="G5801" s="5" t="s">
        <v>17378</v>
      </c>
    </row>
    <row r="5802" ht="24" spans="1:7">
      <c r="A5802" s="4" t="s">
        <v>7</v>
      </c>
      <c r="B5802" s="5" t="s">
        <v>17490</v>
      </c>
      <c r="C5802" s="5" t="s">
        <v>17491</v>
      </c>
      <c r="D5802" s="5" t="s">
        <v>17492</v>
      </c>
      <c r="E5802" s="4" t="s">
        <v>15778</v>
      </c>
      <c r="F5802" s="5" t="s">
        <v>17377</v>
      </c>
      <c r="G5802" s="5" t="s">
        <v>17378</v>
      </c>
    </row>
    <row r="5803" ht="24" spans="1:7">
      <c r="A5803" s="4" t="s">
        <v>7</v>
      </c>
      <c r="B5803" s="5" t="s">
        <v>17493</v>
      </c>
      <c r="C5803" s="5" t="s">
        <v>17494</v>
      </c>
      <c r="D5803" s="5" t="s">
        <v>17495</v>
      </c>
      <c r="E5803" s="4" t="s">
        <v>15778</v>
      </c>
      <c r="F5803" s="5" t="s">
        <v>17377</v>
      </c>
      <c r="G5803" s="5" t="s">
        <v>17378</v>
      </c>
    </row>
    <row r="5804" ht="24" spans="1:7">
      <c r="A5804" s="4" t="s">
        <v>7</v>
      </c>
      <c r="B5804" s="5" t="s">
        <v>17496</v>
      </c>
      <c r="C5804" s="5" t="s">
        <v>17497</v>
      </c>
      <c r="D5804" s="5" t="s">
        <v>17498</v>
      </c>
      <c r="E5804" s="4" t="s">
        <v>15778</v>
      </c>
      <c r="F5804" s="5" t="s">
        <v>17377</v>
      </c>
      <c r="G5804" s="5" t="s">
        <v>17378</v>
      </c>
    </row>
    <row r="5805" ht="24" spans="1:7">
      <c r="A5805" s="4" t="s">
        <v>7</v>
      </c>
      <c r="B5805" s="5" t="s">
        <v>17499</v>
      </c>
      <c r="C5805" s="5" t="s">
        <v>17500</v>
      </c>
      <c r="D5805" s="5" t="s">
        <v>17501</v>
      </c>
      <c r="E5805" s="4" t="s">
        <v>15778</v>
      </c>
      <c r="F5805" s="5" t="s">
        <v>17377</v>
      </c>
      <c r="G5805" s="5" t="s">
        <v>17378</v>
      </c>
    </row>
    <row r="5806" ht="24" spans="1:7">
      <c r="A5806" s="4" t="s">
        <v>7</v>
      </c>
      <c r="B5806" s="5" t="s">
        <v>17502</v>
      </c>
      <c r="C5806" s="5" t="s">
        <v>17503</v>
      </c>
      <c r="D5806" s="5" t="s">
        <v>17504</v>
      </c>
      <c r="E5806" s="4" t="s">
        <v>15778</v>
      </c>
      <c r="F5806" s="5" t="s">
        <v>17377</v>
      </c>
      <c r="G5806" s="5" t="s">
        <v>17378</v>
      </c>
    </row>
    <row r="5807" ht="24" spans="1:7">
      <c r="A5807" s="4" t="s">
        <v>7</v>
      </c>
      <c r="B5807" s="5" t="s">
        <v>17505</v>
      </c>
      <c r="C5807" s="5" t="s">
        <v>17506</v>
      </c>
      <c r="D5807" s="5" t="s">
        <v>17507</v>
      </c>
      <c r="E5807" s="4" t="s">
        <v>15778</v>
      </c>
      <c r="F5807" s="5" t="s">
        <v>17377</v>
      </c>
      <c r="G5807" s="5" t="s">
        <v>17508</v>
      </c>
    </row>
    <row r="5808" ht="24" spans="1:7">
      <c r="A5808" s="4" t="s">
        <v>7</v>
      </c>
      <c r="B5808" s="5" t="s">
        <v>17509</v>
      </c>
      <c r="C5808" s="5" t="s">
        <v>17510</v>
      </c>
      <c r="D5808" s="5" t="s">
        <v>17511</v>
      </c>
      <c r="E5808" s="4" t="s">
        <v>15778</v>
      </c>
      <c r="F5808" s="5" t="s">
        <v>17377</v>
      </c>
      <c r="G5808" s="5" t="s">
        <v>17508</v>
      </c>
    </row>
    <row r="5809" ht="24" spans="1:7">
      <c r="A5809" s="4" t="s">
        <v>7</v>
      </c>
      <c r="B5809" s="5" t="s">
        <v>17512</v>
      </c>
      <c r="C5809" s="5" t="s">
        <v>17513</v>
      </c>
      <c r="D5809" s="5" t="s">
        <v>17514</v>
      </c>
      <c r="E5809" s="4" t="s">
        <v>15778</v>
      </c>
      <c r="F5809" s="5" t="s">
        <v>17377</v>
      </c>
      <c r="G5809" s="5" t="s">
        <v>17508</v>
      </c>
    </row>
    <row r="5810" ht="24" spans="1:7">
      <c r="A5810" s="4" t="s">
        <v>7</v>
      </c>
      <c r="B5810" s="5" t="s">
        <v>17515</v>
      </c>
      <c r="C5810" s="5" t="s">
        <v>17516</v>
      </c>
      <c r="D5810" s="5" t="s">
        <v>8021</v>
      </c>
      <c r="E5810" s="4" t="s">
        <v>15778</v>
      </c>
      <c r="F5810" s="5" t="s">
        <v>17377</v>
      </c>
      <c r="G5810" s="5" t="s">
        <v>17508</v>
      </c>
    </row>
    <row r="5811" ht="24" spans="1:7">
      <c r="A5811" s="4" t="s">
        <v>7</v>
      </c>
      <c r="B5811" s="5" t="s">
        <v>17517</v>
      </c>
      <c r="C5811" s="5" t="s">
        <v>17518</v>
      </c>
      <c r="D5811" s="5" t="s">
        <v>17519</v>
      </c>
      <c r="E5811" s="4" t="s">
        <v>15778</v>
      </c>
      <c r="F5811" s="5" t="s">
        <v>17377</v>
      </c>
      <c r="G5811" s="5" t="s">
        <v>17508</v>
      </c>
    </row>
    <row r="5812" ht="24" spans="1:7">
      <c r="A5812" s="4" t="s">
        <v>7</v>
      </c>
      <c r="B5812" s="5" t="s">
        <v>17520</v>
      </c>
      <c r="C5812" s="5" t="s">
        <v>17521</v>
      </c>
      <c r="D5812" s="5" t="s">
        <v>17522</v>
      </c>
      <c r="E5812" s="4" t="s">
        <v>15778</v>
      </c>
      <c r="F5812" s="5" t="s">
        <v>17377</v>
      </c>
      <c r="G5812" s="5" t="s">
        <v>17508</v>
      </c>
    </row>
    <row r="5813" ht="24" spans="1:7">
      <c r="A5813" s="4" t="s">
        <v>7</v>
      </c>
      <c r="B5813" s="5" t="s">
        <v>17523</v>
      </c>
      <c r="C5813" s="5" t="s">
        <v>17524</v>
      </c>
      <c r="D5813" s="5" t="s">
        <v>17525</v>
      </c>
      <c r="E5813" s="4" t="s">
        <v>15778</v>
      </c>
      <c r="F5813" s="5" t="s">
        <v>17377</v>
      </c>
      <c r="G5813" s="5" t="s">
        <v>17508</v>
      </c>
    </row>
    <row r="5814" ht="24" spans="1:7">
      <c r="A5814" s="4" t="s">
        <v>7</v>
      </c>
      <c r="B5814" s="5" t="s">
        <v>17526</v>
      </c>
      <c r="C5814" s="5" t="s">
        <v>17527</v>
      </c>
      <c r="D5814" s="5" t="s">
        <v>17528</v>
      </c>
      <c r="E5814" s="4" t="s">
        <v>15778</v>
      </c>
      <c r="F5814" s="5" t="s">
        <v>17377</v>
      </c>
      <c r="G5814" s="5" t="s">
        <v>17508</v>
      </c>
    </row>
    <row r="5815" ht="24" spans="1:7">
      <c r="A5815" s="4" t="s">
        <v>7</v>
      </c>
      <c r="B5815" s="5" t="s">
        <v>17529</v>
      </c>
      <c r="C5815" s="5" t="s">
        <v>17530</v>
      </c>
      <c r="D5815" s="5" t="s">
        <v>17531</v>
      </c>
      <c r="E5815" s="4" t="s">
        <v>15778</v>
      </c>
      <c r="F5815" s="5" t="s">
        <v>17377</v>
      </c>
      <c r="G5815" s="5" t="s">
        <v>17508</v>
      </c>
    </row>
    <row r="5816" ht="24" spans="1:7">
      <c r="A5816" s="4" t="s">
        <v>7</v>
      </c>
      <c r="B5816" s="5" t="s">
        <v>17532</v>
      </c>
      <c r="C5816" s="5" t="s">
        <v>17533</v>
      </c>
      <c r="D5816" s="5" t="s">
        <v>17534</v>
      </c>
      <c r="E5816" s="4" t="s">
        <v>15778</v>
      </c>
      <c r="F5816" s="5" t="s">
        <v>17377</v>
      </c>
      <c r="G5816" s="5" t="s">
        <v>17508</v>
      </c>
    </row>
    <row r="5817" ht="24" spans="1:7">
      <c r="A5817" s="4" t="s">
        <v>7</v>
      </c>
      <c r="B5817" s="5" t="s">
        <v>17535</v>
      </c>
      <c r="C5817" s="5" t="s">
        <v>17536</v>
      </c>
      <c r="D5817" s="5" t="s">
        <v>17537</v>
      </c>
      <c r="E5817" s="4" t="s">
        <v>15778</v>
      </c>
      <c r="F5817" s="5" t="s">
        <v>17377</v>
      </c>
      <c r="G5817" s="5" t="s">
        <v>17508</v>
      </c>
    </row>
    <row r="5818" ht="24" spans="1:7">
      <c r="A5818" s="4" t="s">
        <v>7</v>
      </c>
      <c r="B5818" s="5" t="s">
        <v>17538</v>
      </c>
      <c r="C5818" s="5" t="s">
        <v>17539</v>
      </c>
      <c r="D5818" s="5" t="s">
        <v>17540</v>
      </c>
      <c r="E5818" s="4" t="s">
        <v>15778</v>
      </c>
      <c r="F5818" s="5" t="s">
        <v>17377</v>
      </c>
      <c r="G5818" s="5" t="s">
        <v>17508</v>
      </c>
    </row>
    <row r="5819" ht="24" spans="1:7">
      <c r="A5819" s="4" t="s">
        <v>7</v>
      </c>
      <c r="B5819" s="5" t="s">
        <v>17541</v>
      </c>
      <c r="C5819" s="5" t="s">
        <v>17542</v>
      </c>
      <c r="D5819" s="5" t="s">
        <v>17543</v>
      </c>
      <c r="E5819" s="4" t="s">
        <v>15778</v>
      </c>
      <c r="F5819" s="5" t="s">
        <v>17377</v>
      </c>
      <c r="G5819" s="5" t="s">
        <v>17508</v>
      </c>
    </row>
    <row r="5820" ht="24" spans="1:7">
      <c r="A5820" s="4" t="s">
        <v>7</v>
      </c>
      <c r="B5820" s="5" t="s">
        <v>17544</v>
      </c>
      <c r="C5820" s="5" t="s">
        <v>17545</v>
      </c>
      <c r="D5820" s="5" t="s">
        <v>17546</v>
      </c>
      <c r="E5820" s="4" t="s">
        <v>15778</v>
      </c>
      <c r="F5820" s="5" t="s">
        <v>17377</v>
      </c>
      <c r="G5820" s="5" t="s">
        <v>17508</v>
      </c>
    </row>
    <row r="5821" ht="24" spans="1:7">
      <c r="A5821" s="4" t="s">
        <v>7</v>
      </c>
      <c r="B5821" s="5" t="s">
        <v>17547</v>
      </c>
      <c r="C5821" s="5" t="s">
        <v>17548</v>
      </c>
      <c r="D5821" s="5" t="s">
        <v>17549</v>
      </c>
      <c r="E5821" s="4" t="s">
        <v>15778</v>
      </c>
      <c r="F5821" s="5" t="s">
        <v>17377</v>
      </c>
      <c r="G5821" s="5" t="s">
        <v>17508</v>
      </c>
    </row>
    <row r="5822" ht="24" spans="1:7">
      <c r="A5822" s="4" t="s">
        <v>7</v>
      </c>
      <c r="B5822" s="5" t="s">
        <v>17550</v>
      </c>
      <c r="C5822" s="5" t="s">
        <v>17551</v>
      </c>
      <c r="D5822" s="5" t="s">
        <v>17552</v>
      </c>
      <c r="E5822" s="4" t="s">
        <v>15778</v>
      </c>
      <c r="F5822" s="5" t="s">
        <v>17377</v>
      </c>
      <c r="G5822" s="5" t="s">
        <v>17508</v>
      </c>
    </row>
    <row r="5823" ht="24" spans="1:7">
      <c r="A5823" s="4" t="s">
        <v>7</v>
      </c>
      <c r="B5823" s="5" t="s">
        <v>17553</v>
      </c>
      <c r="C5823" s="5" t="s">
        <v>17554</v>
      </c>
      <c r="D5823" s="5" t="s">
        <v>17555</v>
      </c>
      <c r="E5823" s="4" t="s">
        <v>15778</v>
      </c>
      <c r="F5823" s="5" t="s">
        <v>17377</v>
      </c>
      <c r="G5823" s="5" t="s">
        <v>17508</v>
      </c>
    </row>
    <row r="5824" ht="24" spans="1:7">
      <c r="A5824" s="4" t="s">
        <v>7</v>
      </c>
      <c r="B5824" s="5" t="s">
        <v>17556</v>
      </c>
      <c r="C5824" s="5" t="s">
        <v>17557</v>
      </c>
      <c r="D5824" s="5" t="s">
        <v>17558</v>
      </c>
      <c r="E5824" s="4" t="s">
        <v>15778</v>
      </c>
      <c r="F5824" s="5" t="s">
        <v>17377</v>
      </c>
      <c r="G5824" s="5" t="s">
        <v>17508</v>
      </c>
    </row>
    <row r="5825" ht="24" spans="1:7">
      <c r="A5825" s="4" t="s">
        <v>7</v>
      </c>
      <c r="B5825" s="5" t="s">
        <v>17559</v>
      </c>
      <c r="C5825" s="5" t="s">
        <v>17560</v>
      </c>
      <c r="D5825" s="5" t="s">
        <v>17561</v>
      </c>
      <c r="E5825" s="4" t="s">
        <v>15778</v>
      </c>
      <c r="F5825" s="5" t="s">
        <v>17377</v>
      </c>
      <c r="G5825" s="5" t="s">
        <v>17508</v>
      </c>
    </row>
    <row r="5826" ht="24" spans="1:7">
      <c r="A5826" s="4" t="s">
        <v>7</v>
      </c>
      <c r="B5826" s="5" t="s">
        <v>17562</v>
      </c>
      <c r="C5826" s="5" t="s">
        <v>17563</v>
      </c>
      <c r="D5826" s="5" t="s">
        <v>17564</v>
      </c>
      <c r="E5826" s="4" t="s">
        <v>15778</v>
      </c>
      <c r="F5826" s="5" t="s">
        <v>17377</v>
      </c>
      <c r="G5826" s="5" t="s">
        <v>17508</v>
      </c>
    </row>
    <row r="5827" ht="24" spans="1:7">
      <c r="A5827" s="4" t="s">
        <v>7</v>
      </c>
      <c r="B5827" s="5" t="s">
        <v>17565</v>
      </c>
      <c r="C5827" s="5" t="s">
        <v>17566</v>
      </c>
      <c r="D5827" s="5" t="s">
        <v>17567</v>
      </c>
      <c r="E5827" s="4" t="s">
        <v>15778</v>
      </c>
      <c r="F5827" s="5" t="s">
        <v>17377</v>
      </c>
      <c r="G5827" s="5" t="s">
        <v>17508</v>
      </c>
    </row>
    <row r="5828" ht="24" spans="1:7">
      <c r="A5828" s="4" t="s">
        <v>7</v>
      </c>
      <c r="B5828" s="5" t="s">
        <v>17568</v>
      </c>
      <c r="C5828" s="5" t="s">
        <v>17569</v>
      </c>
      <c r="D5828" s="5" t="s">
        <v>17570</v>
      </c>
      <c r="E5828" s="4" t="s">
        <v>15778</v>
      </c>
      <c r="F5828" s="5" t="s">
        <v>17377</v>
      </c>
      <c r="G5828" s="5" t="s">
        <v>17508</v>
      </c>
    </row>
    <row r="5829" ht="24" spans="1:7">
      <c r="A5829" s="4" t="s">
        <v>7</v>
      </c>
      <c r="B5829" s="5" t="s">
        <v>17571</v>
      </c>
      <c r="C5829" s="5" t="s">
        <v>17572</v>
      </c>
      <c r="D5829" s="5" t="s">
        <v>17573</v>
      </c>
      <c r="E5829" s="4" t="s">
        <v>15778</v>
      </c>
      <c r="F5829" s="5" t="s">
        <v>17377</v>
      </c>
      <c r="G5829" s="5" t="s">
        <v>17508</v>
      </c>
    </row>
    <row r="5830" ht="24" spans="1:7">
      <c r="A5830" s="4" t="s">
        <v>7</v>
      </c>
      <c r="B5830" s="5" t="s">
        <v>17574</v>
      </c>
      <c r="C5830" s="5" t="s">
        <v>17575</v>
      </c>
      <c r="D5830" s="5" t="s">
        <v>17576</v>
      </c>
      <c r="E5830" s="4" t="s">
        <v>15778</v>
      </c>
      <c r="F5830" s="5" t="s">
        <v>17377</v>
      </c>
      <c r="G5830" s="5" t="s">
        <v>17508</v>
      </c>
    </row>
    <row r="5831" ht="24" spans="1:7">
      <c r="A5831" s="4" t="s">
        <v>7</v>
      </c>
      <c r="B5831" s="5" t="s">
        <v>17577</v>
      </c>
      <c r="C5831" s="5" t="s">
        <v>17578</v>
      </c>
      <c r="D5831" s="5" t="s">
        <v>17579</v>
      </c>
      <c r="E5831" s="4" t="s">
        <v>15778</v>
      </c>
      <c r="F5831" s="5" t="s">
        <v>17377</v>
      </c>
      <c r="G5831" s="5" t="s">
        <v>17508</v>
      </c>
    </row>
    <row r="5832" ht="24" spans="1:7">
      <c r="A5832" s="4" t="s">
        <v>7</v>
      </c>
      <c r="B5832" s="5" t="s">
        <v>17580</v>
      </c>
      <c r="C5832" s="5" t="s">
        <v>17581</v>
      </c>
      <c r="D5832" s="5" t="s">
        <v>17582</v>
      </c>
      <c r="E5832" s="4" t="s">
        <v>15778</v>
      </c>
      <c r="F5832" s="5" t="s">
        <v>17377</v>
      </c>
      <c r="G5832" s="5" t="s">
        <v>17508</v>
      </c>
    </row>
    <row r="5833" ht="24" spans="1:7">
      <c r="A5833" s="4" t="s">
        <v>7</v>
      </c>
      <c r="B5833" s="5" t="s">
        <v>17583</v>
      </c>
      <c r="C5833" s="5" t="s">
        <v>17584</v>
      </c>
      <c r="D5833" s="5" t="s">
        <v>17585</v>
      </c>
      <c r="E5833" s="4" t="s">
        <v>15778</v>
      </c>
      <c r="F5833" s="5" t="s">
        <v>17377</v>
      </c>
      <c r="G5833" s="5" t="s">
        <v>17508</v>
      </c>
    </row>
    <row r="5834" ht="24" spans="1:7">
      <c r="A5834" s="4" t="s">
        <v>7</v>
      </c>
      <c r="B5834" s="5" t="s">
        <v>17586</v>
      </c>
      <c r="C5834" s="5" t="s">
        <v>17587</v>
      </c>
      <c r="D5834" s="5" t="s">
        <v>5047</v>
      </c>
      <c r="E5834" s="4" t="s">
        <v>15778</v>
      </c>
      <c r="F5834" s="5" t="s">
        <v>17377</v>
      </c>
      <c r="G5834" s="5" t="s">
        <v>17508</v>
      </c>
    </row>
    <row r="5835" ht="24" spans="1:7">
      <c r="A5835" s="4" t="s">
        <v>7</v>
      </c>
      <c r="B5835" s="5" t="s">
        <v>17588</v>
      </c>
      <c r="C5835" s="5" t="s">
        <v>17589</v>
      </c>
      <c r="D5835" s="5" t="s">
        <v>17590</v>
      </c>
      <c r="E5835" s="4" t="s">
        <v>15778</v>
      </c>
      <c r="F5835" s="5" t="s">
        <v>17377</v>
      </c>
      <c r="G5835" s="5" t="s">
        <v>17508</v>
      </c>
    </row>
    <row r="5836" ht="24" spans="1:7">
      <c r="A5836" s="4" t="s">
        <v>7</v>
      </c>
      <c r="B5836" s="5" t="s">
        <v>17591</v>
      </c>
      <c r="C5836" s="5" t="s">
        <v>17592</v>
      </c>
      <c r="D5836" s="5" t="s">
        <v>17593</v>
      </c>
      <c r="E5836" s="4" t="s">
        <v>15778</v>
      </c>
      <c r="F5836" s="5" t="s">
        <v>17377</v>
      </c>
      <c r="G5836" s="5" t="s">
        <v>17508</v>
      </c>
    </row>
    <row r="5837" ht="24" spans="1:7">
      <c r="A5837" s="4" t="s">
        <v>7</v>
      </c>
      <c r="B5837" s="5" t="s">
        <v>17594</v>
      </c>
      <c r="C5837" s="5" t="s">
        <v>17595</v>
      </c>
      <c r="D5837" s="5" t="s">
        <v>17596</v>
      </c>
      <c r="E5837" s="4" t="s">
        <v>15778</v>
      </c>
      <c r="F5837" s="5" t="s">
        <v>17377</v>
      </c>
      <c r="G5837" s="5" t="s">
        <v>17508</v>
      </c>
    </row>
    <row r="5838" ht="24" spans="1:7">
      <c r="A5838" s="4" t="s">
        <v>7</v>
      </c>
      <c r="B5838" s="5" t="s">
        <v>17597</v>
      </c>
      <c r="C5838" s="5" t="s">
        <v>17598</v>
      </c>
      <c r="D5838" s="5" t="s">
        <v>17599</v>
      </c>
      <c r="E5838" s="4" t="s">
        <v>15778</v>
      </c>
      <c r="F5838" s="5" t="s">
        <v>17377</v>
      </c>
      <c r="G5838" s="5" t="s">
        <v>17508</v>
      </c>
    </row>
    <row r="5839" ht="24" spans="1:7">
      <c r="A5839" s="4" t="s">
        <v>7</v>
      </c>
      <c r="B5839" s="5" t="s">
        <v>17600</v>
      </c>
      <c r="C5839" s="5" t="s">
        <v>17601</v>
      </c>
      <c r="D5839" s="5" t="s">
        <v>17602</v>
      </c>
      <c r="E5839" s="4" t="s">
        <v>15778</v>
      </c>
      <c r="F5839" s="5" t="s">
        <v>17377</v>
      </c>
      <c r="G5839" s="5" t="s">
        <v>17508</v>
      </c>
    </row>
    <row r="5840" ht="24" spans="1:7">
      <c r="A5840" s="4" t="s">
        <v>7</v>
      </c>
      <c r="B5840" s="5" t="s">
        <v>17603</v>
      </c>
      <c r="C5840" s="5" t="s">
        <v>17604</v>
      </c>
      <c r="D5840" s="5" t="s">
        <v>17605</v>
      </c>
      <c r="E5840" s="4" t="s">
        <v>15778</v>
      </c>
      <c r="F5840" s="5" t="s">
        <v>17377</v>
      </c>
      <c r="G5840" s="5" t="s">
        <v>17508</v>
      </c>
    </row>
    <row r="5841" ht="24" spans="1:7">
      <c r="A5841" s="4" t="s">
        <v>7</v>
      </c>
      <c r="B5841" s="5" t="s">
        <v>17606</v>
      </c>
      <c r="C5841" s="5" t="s">
        <v>17607</v>
      </c>
      <c r="D5841" s="5" t="s">
        <v>17608</v>
      </c>
      <c r="E5841" s="4" t="s">
        <v>15778</v>
      </c>
      <c r="F5841" s="5" t="s">
        <v>17377</v>
      </c>
      <c r="G5841" s="5" t="s">
        <v>17508</v>
      </c>
    </row>
    <row r="5842" ht="24" spans="1:7">
      <c r="A5842" s="4" t="s">
        <v>7</v>
      </c>
      <c r="B5842" s="5" t="s">
        <v>17609</v>
      </c>
      <c r="C5842" s="5" t="s">
        <v>17610</v>
      </c>
      <c r="D5842" s="5" t="s">
        <v>17611</v>
      </c>
      <c r="E5842" s="4" t="s">
        <v>15778</v>
      </c>
      <c r="F5842" s="5" t="s">
        <v>17377</v>
      </c>
      <c r="G5842" s="5" t="s">
        <v>17508</v>
      </c>
    </row>
    <row r="5843" ht="24" spans="1:7">
      <c r="A5843" s="4" t="s">
        <v>7</v>
      </c>
      <c r="B5843" s="5" t="s">
        <v>17612</v>
      </c>
      <c r="C5843" s="5" t="s">
        <v>17613</v>
      </c>
      <c r="D5843" s="5" t="s">
        <v>17614</v>
      </c>
      <c r="E5843" s="4" t="s">
        <v>15778</v>
      </c>
      <c r="F5843" s="5" t="s">
        <v>17377</v>
      </c>
      <c r="G5843" s="5" t="s">
        <v>17508</v>
      </c>
    </row>
    <row r="5844" ht="24" spans="1:7">
      <c r="A5844" s="4" t="s">
        <v>7</v>
      </c>
      <c r="B5844" s="5" t="s">
        <v>17615</v>
      </c>
      <c r="C5844" s="5" t="s">
        <v>17616</v>
      </c>
      <c r="D5844" s="5" t="s">
        <v>17617</v>
      </c>
      <c r="E5844" s="4" t="s">
        <v>15778</v>
      </c>
      <c r="F5844" s="5" t="s">
        <v>17377</v>
      </c>
      <c r="G5844" s="5" t="s">
        <v>17508</v>
      </c>
    </row>
    <row r="5845" ht="24" spans="1:7">
      <c r="A5845" s="4" t="s">
        <v>7</v>
      </c>
      <c r="B5845" s="5" t="s">
        <v>17618</v>
      </c>
      <c r="C5845" s="5" t="s">
        <v>17619</v>
      </c>
      <c r="D5845" s="5" t="s">
        <v>17620</v>
      </c>
      <c r="E5845" s="4" t="s">
        <v>15778</v>
      </c>
      <c r="F5845" s="5" t="s">
        <v>17377</v>
      </c>
      <c r="G5845" s="5" t="s">
        <v>17508</v>
      </c>
    </row>
    <row r="5846" ht="24" spans="1:7">
      <c r="A5846" s="4" t="s">
        <v>7</v>
      </c>
      <c r="B5846" s="5" t="s">
        <v>17621</v>
      </c>
      <c r="C5846" s="5" t="s">
        <v>17622</v>
      </c>
      <c r="D5846" s="5" t="s">
        <v>17623</v>
      </c>
      <c r="E5846" s="4" t="s">
        <v>15778</v>
      </c>
      <c r="F5846" s="5" t="s">
        <v>17377</v>
      </c>
      <c r="G5846" s="5" t="s">
        <v>17508</v>
      </c>
    </row>
    <row r="5847" ht="24" spans="1:7">
      <c r="A5847" s="4" t="s">
        <v>7</v>
      </c>
      <c r="B5847" s="5" t="s">
        <v>17624</v>
      </c>
      <c r="C5847" s="5" t="s">
        <v>17625</v>
      </c>
      <c r="D5847" s="5" t="s">
        <v>17626</v>
      </c>
      <c r="E5847" s="4" t="s">
        <v>15778</v>
      </c>
      <c r="F5847" s="5" t="s">
        <v>17377</v>
      </c>
      <c r="G5847" s="5" t="s">
        <v>17508</v>
      </c>
    </row>
    <row r="5848" ht="24" spans="1:7">
      <c r="A5848" s="4" t="s">
        <v>7</v>
      </c>
      <c r="B5848" s="5" t="s">
        <v>17627</v>
      </c>
      <c r="C5848" s="5" t="s">
        <v>17628</v>
      </c>
      <c r="D5848" s="5" t="s">
        <v>17629</v>
      </c>
      <c r="E5848" s="4" t="s">
        <v>15778</v>
      </c>
      <c r="F5848" s="5" t="s">
        <v>17377</v>
      </c>
      <c r="G5848" s="5" t="s">
        <v>17508</v>
      </c>
    </row>
    <row r="5849" ht="24" spans="1:7">
      <c r="A5849" s="4" t="s">
        <v>7</v>
      </c>
      <c r="B5849" s="5" t="s">
        <v>17630</v>
      </c>
      <c r="C5849" s="5" t="s">
        <v>17631</v>
      </c>
      <c r="D5849" s="5" t="s">
        <v>17632</v>
      </c>
      <c r="E5849" s="4" t="s">
        <v>15778</v>
      </c>
      <c r="F5849" s="5" t="s">
        <v>17377</v>
      </c>
      <c r="G5849" s="5" t="s">
        <v>17508</v>
      </c>
    </row>
    <row r="5850" ht="24" spans="1:7">
      <c r="A5850" s="4" t="s">
        <v>7</v>
      </c>
      <c r="B5850" s="5" t="s">
        <v>17633</v>
      </c>
      <c r="C5850" s="5" t="s">
        <v>17634</v>
      </c>
      <c r="D5850" s="5" t="s">
        <v>17635</v>
      </c>
      <c r="E5850" s="4" t="s">
        <v>15778</v>
      </c>
      <c r="F5850" s="5" t="s">
        <v>17377</v>
      </c>
      <c r="G5850" s="5" t="s">
        <v>17508</v>
      </c>
    </row>
    <row r="5851" ht="24" spans="1:7">
      <c r="A5851" s="4" t="s">
        <v>7</v>
      </c>
      <c r="B5851" s="5" t="s">
        <v>17636</v>
      </c>
      <c r="C5851" s="5" t="s">
        <v>17637</v>
      </c>
      <c r="D5851" s="5" t="s">
        <v>17638</v>
      </c>
      <c r="E5851" s="4" t="s">
        <v>15778</v>
      </c>
      <c r="F5851" s="5" t="s">
        <v>17639</v>
      </c>
      <c r="G5851" s="5" t="s">
        <v>17640</v>
      </c>
    </row>
    <row r="5852" ht="24" spans="1:7">
      <c r="A5852" s="4" t="s">
        <v>7</v>
      </c>
      <c r="B5852" s="5" t="s">
        <v>17641</v>
      </c>
      <c r="C5852" s="5" t="s">
        <v>17642</v>
      </c>
      <c r="D5852" s="5" t="s">
        <v>17643</v>
      </c>
      <c r="E5852" s="4" t="s">
        <v>15778</v>
      </c>
      <c r="F5852" s="5" t="s">
        <v>17639</v>
      </c>
      <c r="G5852" s="5" t="s">
        <v>17640</v>
      </c>
    </row>
    <row r="5853" ht="24" spans="1:7">
      <c r="A5853" s="4" t="s">
        <v>7</v>
      </c>
      <c r="B5853" s="5" t="s">
        <v>17644</v>
      </c>
      <c r="C5853" s="5" t="s">
        <v>17645</v>
      </c>
      <c r="D5853" s="5" t="s">
        <v>17646</v>
      </c>
      <c r="E5853" s="4" t="s">
        <v>15778</v>
      </c>
      <c r="F5853" s="5" t="s">
        <v>17639</v>
      </c>
      <c r="G5853" s="5" t="s">
        <v>17640</v>
      </c>
    </row>
    <row r="5854" ht="24" spans="1:7">
      <c r="A5854" s="4" t="s">
        <v>7</v>
      </c>
      <c r="B5854" s="5" t="s">
        <v>17647</v>
      </c>
      <c r="C5854" s="5" t="s">
        <v>17648</v>
      </c>
      <c r="D5854" s="5" t="s">
        <v>17649</v>
      </c>
      <c r="E5854" s="4" t="s">
        <v>15778</v>
      </c>
      <c r="F5854" s="5" t="s">
        <v>17639</v>
      </c>
      <c r="G5854" s="5" t="s">
        <v>17640</v>
      </c>
    </row>
    <row r="5855" ht="24" spans="1:7">
      <c r="A5855" s="4" t="s">
        <v>7</v>
      </c>
      <c r="B5855" s="5" t="s">
        <v>17650</v>
      </c>
      <c r="C5855" s="5" t="s">
        <v>17651</v>
      </c>
      <c r="D5855" s="5" t="s">
        <v>17652</v>
      </c>
      <c r="E5855" s="4" t="s">
        <v>15778</v>
      </c>
      <c r="F5855" s="5" t="s">
        <v>17639</v>
      </c>
      <c r="G5855" s="5" t="s">
        <v>17640</v>
      </c>
    </row>
    <row r="5856" ht="24" spans="1:7">
      <c r="A5856" s="4" t="s">
        <v>7</v>
      </c>
      <c r="B5856" s="5" t="s">
        <v>17653</v>
      </c>
      <c r="C5856" s="5" t="s">
        <v>17654</v>
      </c>
      <c r="D5856" s="5" t="s">
        <v>17655</v>
      </c>
      <c r="E5856" s="4" t="s">
        <v>15778</v>
      </c>
      <c r="F5856" s="5" t="s">
        <v>17639</v>
      </c>
      <c r="G5856" s="5" t="s">
        <v>17640</v>
      </c>
    </row>
    <row r="5857" ht="24" spans="1:7">
      <c r="A5857" s="4" t="s">
        <v>7</v>
      </c>
      <c r="B5857" s="5" t="s">
        <v>17656</v>
      </c>
      <c r="C5857" s="5" t="s">
        <v>17657</v>
      </c>
      <c r="D5857" s="5" t="s">
        <v>17658</v>
      </c>
      <c r="E5857" s="4" t="s">
        <v>15778</v>
      </c>
      <c r="F5857" s="5" t="s">
        <v>17639</v>
      </c>
      <c r="G5857" s="5" t="s">
        <v>17640</v>
      </c>
    </row>
    <row r="5858" ht="24" spans="1:7">
      <c r="A5858" s="4" t="s">
        <v>7</v>
      </c>
      <c r="B5858" s="5" t="s">
        <v>17659</v>
      </c>
      <c r="C5858" s="5" t="s">
        <v>17660</v>
      </c>
      <c r="D5858" s="5" t="s">
        <v>17661</v>
      </c>
      <c r="E5858" s="4" t="s">
        <v>15778</v>
      </c>
      <c r="F5858" s="5" t="s">
        <v>17639</v>
      </c>
      <c r="G5858" s="5" t="s">
        <v>17640</v>
      </c>
    </row>
    <row r="5859" ht="24" spans="1:7">
      <c r="A5859" s="4" t="s">
        <v>7</v>
      </c>
      <c r="B5859" s="5" t="s">
        <v>17662</v>
      </c>
      <c r="C5859" s="5" t="s">
        <v>17663</v>
      </c>
      <c r="D5859" s="5" t="s">
        <v>17664</v>
      </c>
      <c r="E5859" s="4" t="s">
        <v>15778</v>
      </c>
      <c r="F5859" s="5" t="s">
        <v>17639</v>
      </c>
      <c r="G5859" s="5" t="s">
        <v>17640</v>
      </c>
    </row>
    <row r="5860" ht="24" spans="1:7">
      <c r="A5860" s="4" t="s">
        <v>7</v>
      </c>
      <c r="B5860" s="5" t="s">
        <v>17665</v>
      </c>
      <c r="C5860" s="5" t="s">
        <v>17666</v>
      </c>
      <c r="D5860" s="5" t="s">
        <v>17667</v>
      </c>
      <c r="E5860" s="4" t="s">
        <v>15778</v>
      </c>
      <c r="F5860" s="5" t="s">
        <v>17639</v>
      </c>
      <c r="G5860" s="5" t="s">
        <v>17640</v>
      </c>
    </row>
    <row r="5861" ht="24" spans="1:7">
      <c r="A5861" s="4" t="s">
        <v>7</v>
      </c>
      <c r="B5861" s="5" t="s">
        <v>17668</v>
      </c>
      <c r="C5861" s="5" t="s">
        <v>17669</v>
      </c>
      <c r="D5861" s="5" t="s">
        <v>6948</v>
      </c>
      <c r="E5861" s="4" t="s">
        <v>15778</v>
      </c>
      <c r="F5861" s="5" t="s">
        <v>17639</v>
      </c>
      <c r="G5861" s="5" t="s">
        <v>17640</v>
      </c>
    </row>
    <row r="5862" ht="24" spans="1:7">
      <c r="A5862" s="4" t="s">
        <v>7</v>
      </c>
      <c r="B5862" s="5" t="s">
        <v>17670</v>
      </c>
      <c r="C5862" s="5" t="s">
        <v>17671</v>
      </c>
      <c r="D5862" s="5" t="s">
        <v>17672</v>
      </c>
      <c r="E5862" s="4" t="s">
        <v>15778</v>
      </c>
      <c r="F5862" s="5" t="s">
        <v>17639</v>
      </c>
      <c r="G5862" s="5" t="s">
        <v>17640</v>
      </c>
    </row>
    <row r="5863" ht="24" spans="1:7">
      <c r="A5863" s="4" t="s">
        <v>7</v>
      </c>
      <c r="B5863" s="5" t="s">
        <v>17673</v>
      </c>
      <c r="C5863" s="5" t="s">
        <v>17674</v>
      </c>
      <c r="D5863" s="5" t="s">
        <v>17675</v>
      </c>
      <c r="E5863" s="4" t="s">
        <v>15778</v>
      </c>
      <c r="F5863" s="5" t="s">
        <v>17639</v>
      </c>
      <c r="G5863" s="5" t="s">
        <v>17640</v>
      </c>
    </row>
    <row r="5864" ht="24" spans="1:7">
      <c r="A5864" s="4" t="s">
        <v>7</v>
      </c>
      <c r="B5864" s="5" t="s">
        <v>17676</v>
      </c>
      <c r="C5864" s="5" t="s">
        <v>17677</v>
      </c>
      <c r="D5864" s="5" t="s">
        <v>17678</v>
      </c>
      <c r="E5864" s="4" t="s">
        <v>15778</v>
      </c>
      <c r="F5864" s="5" t="s">
        <v>17639</v>
      </c>
      <c r="G5864" s="5" t="s">
        <v>17640</v>
      </c>
    </row>
    <row r="5865" ht="24" spans="1:7">
      <c r="A5865" s="4" t="s">
        <v>7</v>
      </c>
      <c r="B5865" s="5" t="s">
        <v>17679</v>
      </c>
      <c r="C5865" s="5" t="s">
        <v>17680</v>
      </c>
      <c r="D5865" s="5" t="s">
        <v>17681</v>
      </c>
      <c r="E5865" s="4" t="s">
        <v>15778</v>
      </c>
      <c r="F5865" s="5" t="s">
        <v>17639</v>
      </c>
      <c r="G5865" s="5" t="s">
        <v>17640</v>
      </c>
    </row>
    <row r="5866" ht="24" spans="1:7">
      <c r="A5866" s="4" t="s">
        <v>7</v>
      </c>
      <c r="B5866" s="5" t="s">
        <v>17682</v>
      </c>
      <c r="C5866" s="5" t="s">
        <v>17683</v>
      </c>
      <c r="D5866" s="5" t="s">
        <v>17684</v>
      </c>
      <c r="E5866" s="4" t="s">
        <v>15778</v>
      </c>
      <c r="F5866" s="5" t="s">
        <v>17639</v>
      </c>
      <c r="G5866" s="5" t="s">
        <v>17640</v>
      </c>
    </row>
    <row r="5867" ht="24" spans="1:7">
      <c r="A5867" s="4" t="s">
        <v>7</v>
      </c>
      <c r="B5867" s="5" t="s">
        <v>17685</v>
      </c>
      <c r="C5867" s="5" t="s">
        <v>17686</v>
      </c>
      <c r="D5867" s="5" t="s">
        <v>17687</v>
      </c>
      <c r="E5867" s="4" t="s">
        <v>15778</v>
      </c>
      <c r="F5867" s="5" t="s">
        <v>17639</v>
      </c>
      <c r="G5867" s="5" t="s">
        <v>17640</v>
      </c>
    </row>
    <row r="5868" ht="24" spans="1:7">
      <c r="A5868" s="4" t="s">
        <v>7</v>
      </c>
      <c r="B5868" s="5" t="s">
        <v>17688</v>
      </c>
      <c r="C5868" s="5" t="s">
        <v>17689</v>
      </c>
      <c r="D5868" s="5" t="s">
        <v>17690</v>
      </c>
      <c r="E5868" s="4" t="s">
        <v>15778</v>
      </c>
      <c r="F5868" s="5" t="s">
        <v>17639</v>
      </c>
      <c r="G5868" s="5" t="s">
        <v>17640</v>
      </c>
    </row>
    <row r="5869" ht="24" spans="1:7">
      <c r="A5869" s="4" t="s">
        <v>7</v>
      </c>
      <c r="B5869" s="5" t="s">
        <v>17691</v>
      </c>
      <c r="C5869" s="5" t="s">
        <v>17692</v>
      </c>
      <c r="D5869" s="5" t="s">
        <v>17693</v>
      </c>
      <c r="E5869" s="4" t="s">
        <v>15778</v>
      </c>
      <c r="F5869" s="5" t="s">
        <v>17639</v>
      </c>
      <c r="G5869" s="5" t="s">
        <v>17640</v>
      </c>
    </row>
    <row r="5870" ht="24" spans="1:7">
      <c r="A5870" s="4" t="s">
        <v>7</v>
      </c>
      <c r="B5870" s="5" t="s">
        <v>17694</v>
      </c>
      <c r="C5870" s="5" t="s">
        <v>17695</v>
      </c>
      <c r="D5870" s="5" t="s">
        <v>17696</v>
      </c>
      <c r="E5870" s="4" t="s">
        <v>15778</v>
      </c>
      <c r="F5870" s="5" t="s">
        <v>17639</v>
      </c>
      <c r="G5870" s="5" t="s">
        <v>17640</v>
      </c>
    </row>
    <row r="5871" ht="24" spans="1:7">
      <c r="A5871" s="4" t="s">
        <v>7</v>
      </c>
      <c r="B5871" s="5" t="s">
        <v>17697</v>
      </c>
      <c r="C5871" s="5" t="s">
        <v>17698</v>
      </c>
      <c r="D5871" s="5" t="s">
        <v>2123</v>
      </c>
      <c r="E5871" s="4" t="s">
        <v>15778</v>
      </c>
      <c r="F5871" s="5" t="s">
        <v>17639</v>
      </c>
      <c r="G5871" s="5" t="s">
        <v>17640</v>
      </c>
    </row>
    <row r="5872" ht="24" spans="1:7">
      <c r="A5872" s="4" t="s">
        <v>7</v>
      </c>
      <c r="B5872" s="5" t="s">
        <v>17699</v>
      </c>
      <c r="C5872" s="5" t="s">
        <v>17700</v>
      </c>
      <c r="D5872" s="5" t="s">
        <v>17546</v>
      </c>
      <c r="E5872" s="4" t="s">
        <v>15778</v>
      </c>
      <c r="F5872" s="5" t="s">
        <v>17639</v>
      </c>
      <c r="G5872" s="5" t="s">
        <v>17640</v>
      </c>
    </row>
    <row r="5873" ht="24" spans="1:7">
      <c r="A5873" s="4" t="s">
        <v>7</v>
      </c>
      <c r="B5873" s="5" t="s">
        <v>17701</v>
      </c>
      <c r="C5873" s="5" t="s">
        <v>17702</v>
      </c>
      <c r="D5873" s="5" t="s">
        <v>17703</v>
      </c>
      <c r="E5873" s="4" t="s">
        <v>15778</v>
      </c>
      <c r="F5873" s="5" t="s">
        <v>17639</v>
      </c>
      <c r="G5873" s="5" t="s">
        <v>17640</v>
      </c>
    </row>
    <row r="5874" ht="24" spans="1:7">
      <c r="A5874" s="4" t="s">
        <v>7</v>
      </c>
      <c r="B5874" s="5" t="s">
        <v>17704</v>
      </c>
      <c r="C5874" s="5" t="s">
        <v>17705</v>
      </c>
      <c r="D5874" s="5" t="s">
        <v>17706</v>
      </c>
      <c r="E5874" s="4" t="s">
        <v>15778</v>
      </c>
      <c r="F5874" s="5" t="s">
        <v>17639</v>
      </c>
      <c r="G5874" s="5" t="s">
        <v>17640</v>
      </c>
    </row>
    <row r="5875" ht="24" spans="1:7">
      <c r="A5875" s="4" t="s">
        <v>7</v>
      </c>
      <c r="B5875" s="5" t="s">
        <v>17707</v>
      </c>
      <c r="C5875" s="5" t="s">
        <v>17708</v>
      </c>
      <c r="D5875" s="5" t="s">
        <v>17709</v>
      </c>
      <c r="E5875" s="4" t="s">
        <v>15778</v>
      </c>
      <c r="F5875" s="5" t="s">
        <v>17639</v>
      </c>
      <c r="G5875" s="5" t="s">
        <v>17640</v>
      </c>
    </row>
    <row r="5876" ht="24" spans="1:7">
      <c r="A5876" s="4" t="s">
        <v>7</v>
      </c>
      <c r="B5876" s="5" t="s">
        <v>17710</v>
      </c>
      <c r="C5876" s="5" t="s">
        <v>17711</v>
      </c>
      <c r="D5876" s="5" t="s">
        <v>17712</v>
      </c>
      <c r="E5876" s="4" t="s">
        <v>15778</v>
      </c>
      <c r="F5876" s="5" t="s">
        <v>17639</v>
      </c>
      <c r="G5876" s="5" t="s">
        <v>17640</v>
      </c>
    </row>
    <row r="5877" ht="24" spans="1:7">
      <c r="A5877" s="4" t="s">
        <v>7</v>
      </c>
      <c r="B5877" s="5" t="s">
        <v>17713</v>
      </c>
      <c r="C5877" s="5" t="s">
        <v>17714</v>
      </c>
      <c r="D5877" s="5" t="s">
        <v>17715</v>
      </c>
      <c r="E5877" s="4" t="s">
        <v>15778</v>
      </c>
      <c r="F5877" s="5" t="s">
        <v>17639</v>
      </c>
      <c r="G5877" s="5" t="s">
        <v>17640</v>
      </c>
    </row>
    <row r="5878" ht="24" spans="1:7">
      <c r="A5878" s="4" t="s">
        <v>7</v>
      </c>
      <c r="B5878" s="5" t="s">
        <v>17716</v>
      </c>
      <c r="C5878" s="5" t="s">
        <v>17717</v>
      </c>
      <c r="D5878" s="5" t="s">
        <v>6230</v>
      </c>
      <c r="E5878" s="4" t="s">
        <v>15778</v>
      </c>
      <c r="F5878" s="5" t="s">
        <v>17639</v>
      </c>
      <c r="G5878" s="5" t="s">
        <v>17640</v>
      </c>
    </row>
    <row r="5879" ht="24" spans="1:7">
      <c r="A5879" s="4" t="s">
        <v>7</v>
      </c>
      <c r="B5879" s="5" t="s">
        <v>17718</v>
      </c>
      <c r="C5879" s="5" t="s">
        <v>17719</v>
      </c>
      <c r="D5879" s="5" t="s">
        <v>17720</v>
      </c>
      <c r="E5879" s="4" t="s">
        <v>15778</v>
      </c>
      <c r="F5879" s="5" t="s">
        <v>17639</v>
      </c>
      <c r="G5879" s="5" t="s">
        <v>17640</v>
      </c>
    </row>
    <row r="5880" ht="24" spans="1:7">
      <c r="A5880" s="4" t="s">
        <v>7</v>
      </c>
      <c r="B5880" s="5" t="s">
        <v>17721</v>
      </c>
      <c r="C5880" s="5" t="s">
        <v>17722</v>
      </c>
      <c r="D5880" s="5" t="s">
        <v>17723</v>
      </c>
      <c r="E5880" s="4" t="s">
        <v>15778</v>
      </c>
      <c r="F5880" s="5" t="s">
        <v>17639</v>
      </c>
      <c r="G5880" s="5" t="s">
        <v>17640</v>
      </c>
    </row>
    <row r="5881" ht="24" spans="1:7">
      <c r="A5881" s="4" t="s">
        <v>7</v>
      </c>
      <c r="B5881" s="5" t="s">
        <v>17724</v>
      </c>
      <c r="C5881" s="5" t="s">
        <v>17725</v>
      </c>
      <c r="D5881" s="5" t="s">
        <v>17726</v>
      </c>
      <c r="E5881" s="4" t="s">
        <v>15778</v>
      </c>
      <c r="F5881" s="5" t="s">
        <v>17639</v>
      </c>
      <c r="G5881" s="5" t="s">
        <v>17640</v>
      </c>
    </row>
    <row r="5882" ht="24" spans="1:7">
      <c r="A5882" s="4" t="s">
        <v>7</v>
      </c>
      <c r="B5882" s="5" t="s">
        <v>17727</v>
      </c>
      <c r="C5882" s="5" t="s">
        <v>17728</v>
      </c>
      <c r="D5882" s="5" t="s">
        <v>17729</v>
      </c>
      <c r="E5882" s="4" t="s">
        <v>15778</v>
      </c>
      <c r="F5882" s="5" t="s">
        <v>17639</v>
      </c>
      <c r="G5882" s="5" t="s">
        <v>17640</v>
      </c>
    </row>
    <row r="5883" ht="24" spans="1:7">
      <c r="A5883" s="4" t="s">
        <v>7</v>
      </c>
      <c r="B5883" s="5" t="s">
        <v>17730</v>
      </c>
      <c r="C5883" s="5" t="s">
        <v>17731</v>
      </c>
      <c r="D5883" s="5" t="s">
        <v>17732</v>
      </c>
      <c r="E5883" s="4" t="s">
        <v>15778</v>
      </c>
      <c r="F5883" s="5" t="s">
        <v>17639</v>
      </c>
      <c r="G5883" s="5" t="s">
        <v>17640</v>
      </c>
    </row>
    <row r="5884" ht="24" spans="1:7">
      <c r="A5884" s="4" t="s">
        <v>7</v>
      </c>
      <c r="B5884" s="5" t="s">
        <v>17733</v>
      </c>
      <c r="C5884" s="5" t="s">
        <v>17734</v>
      </c>
      <c r="D5884" s="5" t="s">
        <v>17735</v>
      </c>
      <c r="E5884" s="4" t="s">
        <v>15778</v>
      </c>
      <c r="F5884" s="5" t="s">
        <v>17639</v>
      </c>
      <c r="G5884" s="5" t="s">
        <v>17640</v>
      </c>
    </row>
    <row r="5885" ht="24" spans="1:7">
      <c r="A5885" s="4" t="s">
        <v>7</v>
      </c>
      <c r="B5885" s="5" t="s">
        <v>17736</v>
      </c>
      <c r="C5885" s="5" t="s">
        <v>17737</v>
      </c>
      <c r="D5885" s="5" t="s">
        <v>17738</v>
      </c>
      <c r="E5885" s="4" t="s">
        <v>15778</v>
      </c>
      <c r="F5885" s="5" t="s">
        <v>17639</v>
      </c>
      <c r="G5885" s="5" t="s">
        <v>17640</v>
      </c>
    </row>
    <row r="5886" ht="24" spans="1:7">
      <c r="A5886" s="4" t="s">
        <v>7</v>
      </c>
      <c r="B5886" s="5" t="s">
        <v>17739</v>
      </c>
      <c r="C5886" s="5" t="s">
        <v>17740</v>
      </c>
      <c r="D5886" s="5" t="s">
        <v>17741</v>
      </c>
      <c r="E5886" s="4" t="s">
        <v>15778</v>
      </c>
      <c r="F5886" s="5" t="s">
        <v>17639</v>
      </c>
      <c r="G5886" s="5" t="s">
        <v>17640</v>
      </c>
    </row>
    <row r="5887" ht="24" spans="1:7">
      <c r="A5887" s="4" t="s">
        <v>7</v>
      </c>
      <c r="B5887" s="5" t="s">
        <v>17742</v>
      </c>
      <c r="C5887" s="5" t="s">
        <v>17743</v>
      </c>
      <c r="D5887" s="5" t="s">
        <v>17744</v>
      </c>
      <c r="E5887" s="4" t="s">
        <v>15778</v>
      </c>
      <c r="F5887" s="5" t="s">
        <v>17639</v>
      </c>
      <c r="G5887" s="5" t="s">
        <v>17640</v>
      </c>
    </row>
    <row r="5888" ht="24" spans="1:7">
      <c r="A5888" s="4" t="s">
        <v>7</v>
      </c>
      <c r="B5888" s="5" t="s">
        <v>17745</v>
      </c>
      <c r="C5888" s="5" t="s">
        <v>17746</v>
      </c>
      <c r="D5888" s="5" t="s">
        <v>17747</v>
      </c>
      <c r="E5888" s="4" t="s">
        <v>15778</v>
      </c>
      <c r="F5888" s="5" t="s">
        <v>17639</v>
      </c>
      <c r="G5888" s="5" t="s">
        <v>17640</v>
      </c>
    </row>
    <row r="5889" ht="24" spans="1:7">
      <c r="A5889" s="4" t="s">
        <v>7</v>
      </c>
      <c r="B5889" s="5" t="s">
        <v>17748</v>
      </c>
      <c r="C5889" s="5" t="s">
        <v>17749</v>
      </c>
      <c r="D5889" s="5" t="s">
        <v>17750</v>
      </c>
      <c r="E5889" s="4" t="s">
        <v>15778</v>
      </c>
      <c r="F5889" s="5" t="s">
        <v>17639</v>
      </c>
      <c r="G5889" s="5" t="s">
        <v>17640</v>
      </c>
    </row>
    <row r="5890" ht="24" spans="1:7">
      <c r="A5890" s="4" t="s">
        <v>7</v>
      </c>
      <c r="B5890" s="5" t="s">
        <v>17751</v>
      </c>
      <c r="C5890" s="5" t="s">
        <v>17752</v>
      </c>
      <c r="D5890" s="5" t="s">
        <v>17753</v>
      </c>
      <c r="E5890" s="4" t="s">
        <v>15778</v>
      </c>
      <c r="F5890" s="5" t="s">
        <v>17639</v>
      </c>
      <c r="G5890" s="5" t="s">
        <v>17640</v>
      </c>
    </row>
    <row r="5891" ht="24" spans="1:7">
      <c r="A5891" s="4" t="s">
        <v>7</v>
      </c>
      <c r="B5891" s="5" t="s">
        <v>17754</v>
      </c>
      <c r="C5891" s="5" t="s">
        <v>17755</v>
      </c>
      <c r="D5891" s="5" t="s">
        <v>17756</v>
      </c>
      <c r="E5891" s="4" t="s">
        <v>15778</v>
      </c>
      <c r="F5891" s="5" t="s">
        <v>17639</v>
      </c>
      <c r="G5891" s="5" t="s">
        <v>17640</v>
      </c>
    </row>
    <row r="5892" ht="24" spans="1:7">
      <c r="A5892" s="4" t="s">
        <v>7</v>
      </c>
      <c r="B5892" s="5" t="s">
        <v>17757</v>
      </c>
      <c r="C5892" s="5" t="s">
        <v>17758</v>
      </c>
      <c r="D5892" s="5" t="s">
        <v>17759</v>
      </c>
      <c r="E5892" s="4" t="s">
        <v>15778</v>
      </c>
      <c r="F5892" s="5" t="s">
        <v>17639</v>
      </c>
      <c r="G5892" s="5" t="s">
        <v>17640</v>
      </c>
    </row>
    <row r="5893" ht="24" spans="1:7">
      <c r="A5893" s="4" t="s">
        <v>7</v>
      </c>
      <c r="B5893" s="5" t="s">
        <v>17760</v>
      </c>
      <c r="C5893" s="5" t="s">
        <v>17761</v>
      </c>
      <c r="D5893" s="5" t="s">
        <v>17762</v>
      </c>
      <c r="E5893" s="4" t="s">
        <v>15778</v>
      </c>
      <c r="F5893" s="5" t="s">
        <v>17639</v>
      </c>
      <c r="G5893" s="5" t="s">
        <v>17640</v>
      </c>
    </row>
    <row r="5894" ht="24" spans="1:7">
      <c r="A5894" s="4" t="s">
        <v>7</v>
      </c>
      <c r="B5894" s="5" t="s">
        <v>17763</v>
      </c>
      <c r="C5894" s="5" t="s">
        <v>17764</v>
      </c>
      <c r="D5894" s="5" t="s">
        <v>17765</v>
      </c>
      <c r="E5894" s="4" t="s">
        <v>15778</v>
      </c>
      <c r="F5894" s="5" t="s">
        <v>17639</v>
      </c>
      <c r="G5894" s="5" t="s">
        <v>17640</v>
      </c>
    </row>
    <row r="5895" ht="24" spans="1:7">
      <c r="A5895" s="4" t="s">
        <v>7</v>
      </c>
      <c r="B5895" s="5" t="s">
        <v>17766</v>
      </c>
      <c r="C5895" s="5" t="s">
        <v>17767</v>
      </c>
      <c r="D5895" s="5" t="s">
        <v>17768</v>
      </c>
      <c r="E5895" s="4" t="s">
        <v>15778</v>
      </c>
      <c r="F5895" s="5" t="s">
        <v>17639</v>
      </c>
      <c r="G5895" s="5" t="s">
        <v>17640</v>
      </c>
    </row>
    <row r="5896" ht="24" spans="1:7">
      <c r="A5896" s="4" t="s">
        <v>7</v>
      </c>
      <c r="B5896" s="5" t="s">
        <v>17769</v>
      </c>
      <c r="C5896" s="5" t="s">
        <v>17770</v>
      </c>
      <c r="D5896" s="5" t="s">
        <v>17771</v>
      </c>
      <c r="E5896" s="4" t="s">
        <v>15778</v>
      </c>
      <c r="F5896" s="5" t="s">
        <v>17639</v>
      </c>
      <c r="G5896" s="5" t="s">
        <v>17640</v>
      </c>
    </row>
    <row r="5897" ht="24" spans="1:7">
      <c r="A5897" s="4" t="s">
        <v>7</v>
      </c>
      <c r="B5897" s="5" t="s">
        <v>17772</v>
      </c>
      <c r="C5897" s="5" t="s">
        <v>17773</v>
      </c>
      <c r="D5897" s="5" t="s">
        <v>17774</v>
      </c>
      <c r="E5897" s="4" t="s">
        <v>15778</v>
      </c>
      <c r="F5897" s="5" t="s">
        <v>17639</v>
      </c>
      <c r="G5897" s="5" t="s">
        <v>17640</v>
      </c>
    </row>
    <row r="5898" ht="24" spans="1:7">
      <c r="A5898" s="4" t="s">
        <v>7</v>
      </c>
      <c r="B5898" s="5" t="s">
        <v>17775</v>
      </c>
      <c r="C5898" s="5" t="s">
        <v>17776</v>
      </c>
      <c r="D5898" s="5" t="s">
        <v>17777</v>
      </c>
      <c r="E5898" s="4" t="s">
        <v>15778</v>
      </c>
      <c r="F5898" s="5" t="s">
        <v>17639</v>
      </c>
      <c r="G5898" s="5" t="s">
        <v>17640</v>
      </c>
    </row>
    <row r="5899" ht="24" spans="1:7">
      <c r="A5899" s="4" t="s">
        <v>7</v>
      </c>
      <c r="B5899" s="5" t="s">
        <v>17778</v>
      </c>
      <c r="C5899" s="5" t="s">
        <v>17779</v>
      </c>
      <c r="D5899" s="5" t="s">
        <v>17780</v>
      </c>
      <c r="E5899" s="4" t="s">
        <v>15778</v>
      </c>
      <c r="F5899" s="5" t="s">
        <v>17639</v>
      </c>
      <c r="G5899" s="5" t="s">
        <v>17640</v>
      </c>
    </row>
    <row r="5900" ht="24" spans="1:7">
      <c r="A5900" s="4" t="s">
        <v>7</v>
      </c>
      <c r="B5900" s="5" t="s">
        <v>17781</v>
      </c>
      <c r="C5900" s="5" t="s">
        <v>17782</v>
      </c>
      <c r="D5900" s="5" t="s">
        <v>17783</v>
      </c>
      <c r="E5900" s="4" t="s">
        <v>15778</v>
      </c>
      <c r="F5900" s="5" t="s">
        <v>17639</v>
      </c>
      <c r="G5900" s="5" t="s">
        <v>17640</v>
      </c>
    </row>
    <row r="5901" ht="24" spans="1:7">
      <c r="A5901" s="4" t="s">
        <v>7</v>
      </c>
      <c r="B5901" s="5" t="s">
        <v>17784</v>
      </c>
      <c r="C5901" s="5" t="s">
        <v>17785</v>
      </c>
      <c r="D5901" s="5" t="s">
        <v>17786</v>
      </c>
      <c r="E5901" s="4" t="s">
        <v>15778</v>
      </c>
      <c r="F5901" s="5" t="s">
        <v>17639</v>
      </c>
      <c r="G5901" s="5" t="s">
        <v>17787</v>
      </c>
    </row>
    <row r="5902" ht="24" spans="1:7">
      <c r="A5902" s="4" t="s">
        <v>7</v>
      </c>
      <c r="B5902" s="5" t="s">
        <v>17788</v>
      </c>
      <c r="C5902" s="5" t="s">
        <v>17789</v>
      </c>
      <c r="D5902" s="5" t="s">
        <v>17790</v>
      </c>
      <c r="E5902" s="4" t="s">
        <v>15778</v>
      </c>
      <c r="F5902" s="5" t="s">
        <v>17639</v>
      </c>
      <c r="G5902" s="5" t="s">
        <v>17787</v>
      </c>
    </row>
    <row r="5903" ht="24" spans="1:7">
      <c r="A5903" s="4" t="s">
        <v>7</v>
      </c>
      <c r="B5903" s="5" t="s">
        <v>17791</v>
      </c>
      <c r="C5903" s="5" t="s">
        <v>17792</v>
      </c>
      <c r="D5903" s="5" t="s">
        <v>17793</v>
      </c>
      <c r="E5903" s="4" t="s">
        <v>15778</v>
      </c>
      <c r="F5903" s="5" t="s">
        <v>17639</v>
      </c>
      <c r="G5903" s="5" t="s">
        <v>17787</v>
      </c>
    </row>
    <row r="5904" ht="24" spans="1:7">
      <c r="A5904" s="4" t="s">
        <v>7</v>
      </c>
      <c r="B5904" s="5" t="s">
        <v>17794</v>
      </c>
      <c r="C5904" s="5" t="s">
        <v>17795</v>
      </c>
      <c r="D5904" s="5" t="s">
        <v>14983</v>
      </c>
      <c r="E5904" s="4" t="s">
        <v>15778</v>
      </c>
      <c r="F5904" s="5" t="s">
        <v>17639</v>
      </c>
      <c r="G5904" s="5" t="s">
        <v>17787</v>
      </c>
    </row>
    <row r="5905" ht="24" spans="1:7">
      <c r="A5905" s="4" t="s">
        <v>7</v>
      </c>
      <c r="B5905" s="5" t="s">
        <v>17796</v>
      </c>
      <c r="C5905" s="5" t="s">
        <v>17797</v>
      </c>
      <c r="D5905" s="5" t="s">
        <v>17798</v>
      </c>
      <c r="E5905" s="4" t="s">
        <v>15778</v>
      </c>
      <c r="F5905" s="5" t="s">
        <v>17639</v>
      </c>
      <c r="G5905" s="5" t="s">
        <v>17787</v>
      </c>
    </row>
    <row r="5906" ht="24" spans="1:7">
      <c r="A5906" s="4" t="s">
        <v>7</v>
      </c>
      <c r="B5906" s="5" t="s">
        <v>17799</v>
      </c>
      <c r="C5906" s="5" t="s">
        <v>17800</v>
      </c>
      <c r="D5906" s="5" t="s">
        <v>17801</v>
      </c>
      <c r="E5906" s="4" t="s">
        <v>15778</v>
      </c>
      <c r="F5906" s="5" t="s">
        <v>17639</v>
      </c>
      <c r="G5906" s="5" t="s">
        <v>17787</v>
      </c>
    </row>
    <row r="5907" ht="24" spans="1:7">
      <c r="A5907" s="4" t="s">
        <v>7</v>
      </c>
      <c r="B5907" s="5" t="s">
        <v>17802</v>
      </c>
      <c r="C5907" s="5" t="s">
        <v>17803</v>
      </c>
      <c r="D5907" s="5" t="s">
        <v>17804</v>
      </c>
      <c r="E5907" s="4" t="s">
        <v>15778</v>
      </c>
      <c r="F5907" s="5" t="s">
        <v>17639</v>
      </c>
      <c r="G5907" s="5" t="s">
        <v>17787</v>
      </c>
    </row>
    <row r="5908" ht="24" spans="1:7">
      <c r="A5908" s="4" t="s">
        <v>7</v>
      </c>
      <c r="B5908" s="5" t="s">
        <v>17805</v>
      </c>
      <c r="C5908" s="5" t="s">
        <v>17806</v>
      </c>
      <c r="D5908" s="5" t="s">
        <v>11741</v>
      </c>
      <c r="E5908" s="4" t="s">
        <v>15778</v>
      </c>
      <c r="F5908" s="5" t="s">
        <v>17639</v>
      </c>
      <c r="G5908" s="5" t="s">
        <v>17787</v>
      </c>
    </row>
    <row r="5909" ht="24" spans="1:7">
      <c r="A5909" s="4" t="s">
        <v>7</v>
      </c>
      <c r="B5909" s="5" t="s">
        <v>17807</v>
      </c>
      <c r="C5909" s="5" t="s">
        <v>17808</v>
      </c>
      <c r="D5909" s="5" t="s">
        <v>17809</v>
      </c>
      <c r="E5909" s="4" t="s">
        <v>15778</v>
      </c>
      <c r="F5909" s="5" t="s">
        <v>17639</v>
      </c>
      <c r="G5909" s="5" t="s">
        <v>17787</v>
      </c>
    </row>
    <row r="5910" ht="24" spans="1:7">
      <c r="A5910" s="4" t="s">
        <v>7</v>
      </c>
      <c r="B5910" s="5" t="s">
        <v>17810</v>
      </c>
      <c r="C5910" s="5" t="s">
        <v>17811</v>
      </c>
      <c r="D5910" s="5" t="s">
        <v>17812</v>
      </c>
      <c r="E5910" s="4" t="s">
        <v>15778</v>
      </c>
      <c r="F5910" s="5" t="s">
        <v>17639</v>
      </c>
      <c r="G5910" s="5" t="s">
        <v>17787</v>
      </c>
    </row>
    <row r="5911" ht="24" spans="1:7">
      <c r="A5911" s="4" t="s">
        <v>7</v>
      </c>
      <c r="B5911" s="5" t="s">
        <v>17813</v>
      </c>
      <c r="C5911" s="5" t="s">
        <v>17814</v>
      </c>
      <c r="D5911" s="5" t="s">
        <v>17815</v>
      </c>
      <c r="E5911" s="4" t="s">
        <v>15778</v>
      </c>
      <c r="F5911" s="5" t="s">
        <v>17639</v>
      </c>
      <c r="G5911" s="5" t="s">
        <v>17787</v>
      </c>
    </row>
    <row r="5912" ht="24" spans="1:7">
      <c r="A5912" s="4" t="s">
        <v>7</v>
      </c>
      <c r="B5912" s="5" t="s">
        <v>17816</v>
      </c>
      <c r="C5912" s="5" t="s">
        <v>17817</v>
      </c>
      <c r="D5912" s="5" t="s">
        <v>17818</v>
      </c>
      <c r="E5912" s="4" t="s">
        <v>15778</v>
      </c>
      <c r="F5912" s="5" t="s">
        <v>17639</v>
      </c>
      <c r="G5912" s="5" t="s">
        <v>17787</v>
      </c>
    </row>
    <row r="5913" ht="24" spans="1:7">
      <c r="A5913" s="4" t="s">
        <v>7</v>
      </c>
      <c r="B5913" s="5" t="s">
        <v>17819</v>
      </c>
      <c r="C5913" s="5" t="s">
        <v>17820</v>
      </c>
      <c r="D5913" s="5" t="s">
        <v>17821</v>
      </c>
      <c r="E5913" s="4" t="s">
        <v>15778</v>
      </c>
      <c r="F5913" s="5" t="s">
        <v>17639</v>
      </c>
      <c r="G5913" s="5" t="s">
        <v>17787</v>
      </c>
    </row>
    <row r="5914" ht="24" spans="1:7">
      <c r="A5914" s="4" t="s">
        <v>7</v>
      </c>
      <c r="B5914" s="5" t="s">
        <v>17822</v>
      </c>
      <c r="C5914" s="5" t="s">
        <v>17823</v>
      </c>
      <c r="D5914" s="5" t="s">
        <v>17824</v>
      </c>
      <c r="E5914" s="4" t="s">
        <v>15778</v>
      </c>
      <c r="F5914" s="5" t="s">
        <v>17639</v>
      </c>
      <c r="G5914" s="5" t="s">
        <v>17787</v>
      </c>
    </row>
    <row r="5915" ht="24" spans="1:7">
      <c r="A5915" s="4" t="s">
        <v>7</v>
      </c>
      <c r="B5915" s="5" t="s">
        <v>17825</v>
      </c>
      <c r="C5915" s="5" t="s">
        <v>17826</v>
      </c>
      <c r="D5915" s="5" t="s">
        <v>17827</v>
      </c>
      <c r="E5915" s="4" t="s">
        <v>15778</v>
      </c>
      <c r="F5915" s="5" t="s">
        <v>17639</v>
      </c>
      <c r="G5915" s="5" t="s">
        <v>17787</v>
      </c>
    </row>
    <row r="5916" ht="24" spans="1:7">
      <c r="A5916" s="4" t="s">
        <v>7</v>
      </c>
      <c r="B5916" s="5" t="s">
        <v>17828</v>
      </c>
      <c r="C5916" s="5" t="s">
        <v>17829</v>
      </c>
      <c r="D5916" s="5" t="s">
        <v>17830</v>
      </c>
      <c r="E5916" s="4" t="s">
        <v>15778</v>
      </c>
      <c r="F5916" s="5" t="s">
        <v>17639</v>
      </c>
      <c r="G5916" s="5" t="s">
        <v>17787</v>
      </c>
    </row>
    <row r="5917" ht="24" spans="1:7">
      <c r="A5917" s="4" t="s">
        <v>7</v>
      </c>
      <c r="B5917" s="5" t="s">
        <v>17831</v>
      </c>
      <c r="C5917" s="5" t="s">
        <v>17832</v>
      </c>
      <c r="D5917" s="5" t="s">
        <v>17833</v>
      </c>
      <c r="E5917" s="4" t="s">
        <v>15778</v>
      </c>
      <c r="F5917" s="5" t="s">
        <v>17639</v>
      </c>
      <c r="G5917" s="5" t="s">
        <v>17787</v>
      </c>
    </row>
    <row r="5918" ht="24" spans="1:7">
      <c r="A5918" s="4" t="s">
        <v>7</v>
      </c>
      <c r="B5918" s="5" t="s">
        <v>17834</v>
      </c>
      <c r="C5918" s="5" t="s">
        <v>17835</v>
      </c>
      <c r="D5918" s="5" t="s">
        <v>17836</v>
      </c>
      <c r="E5918" s="4" t="s">
        <v>15778</v>
      </c>
      <c r="F5918" s="5" t="s">
        <v>17639</v>
      </c>
      <c r="G5918" s="5" t="s">
        <v>17787</v>
      </c>
    </row>
    <row r="5919" ht="24" spans="1:7">
      <c r="A5919" s="4" t="s">
        <v>7</v>
      </c>
      <c r="B5919" s="5" t="s">
        <v>17837</v>
      </c>
      <c r="C5919" s="5" t="s">
        <v>17838</v>
      </c>
      <c r="D5919" s="5" t="s">
        <v>17839</v>
      </c>
      <c r="E5919" s="4" t="s">
        <v>15778</v>
      </c>
      <c r="F5919" s="5" t="s">
        <v>17639</v>
      </c>
      <c r="G5919" s="5" t="s">
        <v>17787</v>
      </c>
    </row>
    <row r="5920" ht="24" spans="1:7">
      <c r="A5920" s="4" t="s">
        <v>7</v>
      </c>
      <c r="B5920" s="5" t="s">
        <v>17840</v>
      </c>
      <c r="C5920" s="5" t="s">
        <v>17841</v>
      </c>
      <c r="D5920" s="5" t="s">
        <v>17842</v>
      </c>
      <c r="E5920" s="4" t="s">
        <v>15778</v>
      </c>
      <c r="F5920" s="5" t="s">
        <v>17639</v>
      </c>
      <c r="G5920" s="5" t="s">
        <v>17787</v>
      </c>
    </row>
    <row r="5921" ht="24" spans="1:7">
      <c r="A5921" s="4" t="s">
        <v>7</v>
      </c>
      <c r="B5921" s="5" t="s">
        <v>17843</v>
      </c>
      <c r="C5921" s="5" t="s">
        <v>17844</v>
      </c>
      <c r="D5921" s="5" t="s">
        <v>17845</v>
      </c>
      <c r="E5921" s="4" t="s">
        <v>15778</v>
      </c>
      <c r="F5921" s="5" t="s">
        <v>17639</v>
      </c>
      <c r="G5921" s="5" t="s">
        <v>17787</v>
      </c>
    </row>
    <row r="5922" ht="24" spans="1:7">
      <c r="A5922" s="4" t="s">
        <v>7</v>
      </c>
      <c r="B5922" s="5" t="s">
        <v>17846</v>
      </c>
      <c r="C5922" s="5" t="s">
        <v>17847</v>
      </c>
      <c r="D5922" s="5" t="s">
        <v>17848</v>
      </c>
      <c r="E5922" s="4" t="s">
        <v>15778</v>
      </c>
      <c r="F5922" s="5" t="s">
        <v>17639</v>
      </c>
      <c r="G5922" s="5" t="s">
        <v>17787</v>
      </c>
    </row>
    <row r="5923" ht="24" spans="1:7">
      <c r="A5923" s="4" t="s">
        <v>7</v>
      </c>
      <c r="B5923" s="5" t="s">
        <v>17849</v>
      </c>
      <c r="C5923" s="5" t="s">
        <v>17850</v>
      </c>
      <c r="D5923" s="5" t="s">
        <v>17851</v>
      </c>
      <c r="E5923" s="4" t="s">
        <v>15778</v>
      </c>
      <c r="F5923" s="5" t="s">
        <v>17639</v>
      </c>
      <c r="G5923" s="5" t="s">
        <v>17787</v>
      </c>
    </row>
    <row r="5924" ht="24" spans="1:7">
      <c r="A5924" s="4" t="s">
        <v>7</v>
      </c>
      <c r="B5924" s="5" t="s">
        <v>17852</v>
      </c>
      <c r="C5924" s="5" t="s">
        <v>17853</v>
      </c>
      <c r="D5924" s="5" t="s">
        <v>17854</v>
      </c>
      <c r="E5924" s="4" t="s">
        <v>15778</v>
      </c>
      <c r="F5924" s="5" t="s">
        <v>17639</v>
      </c>
      <c r="G5924" s="5" t="s">
        <v>17787</v>
      </c>
    </row>
    <row r="5925" ht="24" spans="1:7">
      <c r="A5925" s="4" t="s">
        <v>7</v>
      </c>
      <c r="B5925" s="5" t="s">
        <v>17855</v>
      </c>
      <c r="C5925" s="5" t="s">
        <v>17856</v>
      </c>
      <c r="D5925" s="5" t="s">
        <v>17857</v>
      </c>
      <c r="E5925" s="4" t="s">
        <v>15778</v>
      </c>
      <c r="F5925" s="5" t="s">
        <v>17639</v>
      </c>
      <c r="G5925" s="5" t="s">
        <v>17787</v>
      </c>
    </row>
    <row r="5926" ht="24" spans="1:7">
      <c r="A5926" s="4" t="s">
        <v>7</v>
      </c>
      <c r="B5926" s="5" t="s">
        <v>17858</v>
      </c>
      <c r="C5926" s="5" t="s">
        <v>17859</v>
      </c>
      <c r="D5926" s="5" t="s">
        <v>17860</v>
      </c>
      <c r="E5926" s="4" t="s">
        <v>15778</v>
      </c>
      <c r="F5926" s="5" t="s">
        <v>17639</v>
      </c>
      <c r="G5926" s="5" t="s">
        <v>17787</v>
      </c>
    </row>
    <row r="5927" ht="24" spans="1:7">
      <c r="A5927" s="4" t="s">
        <v>7</v>
      </c>
      <c r="B5927" s="5" t="s">
        <v>17861</v>
      </c>
      <c r="C5927" s="5" t="s">
        <v>17862</v>
      </c>
      <c r="D5927" s="5" t="s">
        <v>17863</v>
      </c>
      <c r="E5927" s="4" t="s">
        <v>15778</v>
      </c>
      <c r="F5927" s="5" t="s">
        <v>17639</v>
      </c>
      <c r="G5927" s="5" t="s">
        <v>17787</v>
      </c>
    </row>
    <row r="5928" ht="24" spans="1:7">
      <c r="A5928" s="4" t="s">
        <v>7</v>
      </c>
      <c r="B5928" s="5" t="s">
        <v>17864</v>
      </c>
      <c r="C5928" s="5" t="s">
        <v>17865</v>
      </c>
      <c r="D5928" s="5" t="s">
        <v>17866</v>
      </c>
      <c r="E5928" s="4" t="s">
        <v>15778</v>
      </c>
      <c r="F5928" s="5" t="s">
        <v>17639</v>
      </c>
      <c r="G5928" s="5" t="s">
        <v>17787</v>
      </c>
    </row>
    <row r="5929" ht="24" spans="1:7">
      <c r="A5929" s="4" t="s">
        <v>7</v>
      </c>
      <c r="B5929" s="5" t="s">
        <v>17867</v>
      </c>
      <c r="C5929" s="5" t="s">
        <v>17868</v>
      </c>
      <c r="D5929" s="5" t="s">
        <v>17869</v>
      </c>
      <c r="E5929" s="4" t="s">
        <v>15778</v>
      </c>
      <c r="F5929" s="5" t="s">
        <v>17639</v>
      </c>
      <c r="G5929" s="5" t="s">
        <v>17787</v>
      </c>
    </row>
    <row r="5930" ht="24" spans="1:7">
      <c r="A5930" s="4" t="s">
        <v>7</v>
      </c>
      <c r="B5930" s="5" t="s">
        <v>17870</v>
      </c>
      <c r="C5930" s="5" t="s">
        <v>17871</v>
      </c>
      <c r="D5930" s="5" t="s">
        <v>17872</v>
      </c>
      <c r="E5930" s="4" t="s">
        <v>15778</v>
      </c>
      <c r="F5930" s="5" t="s">
        <v>17639</v>
      </c>
      <c r="G5930" s="5" t="s">
        <v>17787</v>
      </c>
    </row>
    <row r="5931" ht="24" spans="1:7">
      <c r="A5931" s="4" t="s">
        <v>7</v>
      </c>
      <c r="B5931" s="5" t="s">
        <v>17873</v>
      </c>
      <c r="C5931" s="5" t="s">
        <v>17874</v>
      </c>
      <c r="D5931" s="5" t="s">
        <v>17875</v>
      </c>
      <c r="E5931" s="4" t="s">
        <v>15778</v>
      </c>
      <c r="F5931" s="5" t="s">
        <v>17639</v>
      </c>
      <c r="G5931" s="5" t="s">
        <v>17787</v>
      </c>
    </row>
    <row r="5932" ht="24" spans="1:7">
      <c r="A5932" s="4" t="s">
        <v>7</v>
      </c>
      <c r="B5932" s="5" t="s">
        <v>17876</v>
      </c>
      <c r="C5932" s="5" t="s">
        <v>17877</v>
      </c>
      <c r="D5932" s="5" t="s">
        <v>17878</v>
      </c>
      <c r="E5932" s="4" t="s">
        <v>15778</v>
      </c>
      <c r="F5932" s="5" t="s">
        <v>17639</v>
      </c>
      <c r="G5932" s="5" t="s">
        <v>17787</v>
      </c>
    </row>
    <row r="5933" ht="24" spans="1:7">
      <c r="A5933" s="4" t="s">
        <v>7</v>
      </c>
      <c r="B5933" s="5" t="s">
        <v>17879</v>
      </c>
      <c r="C5933" s="5" t="s">
        <v>17880</v>
      </c>
      <c r="D5933" s="5" t="s">
        <v>17881</v>
      </c>
      <c r="E5933" s="4" t="s">
        <v>15778</v>
      </c>
      <c r="F5933" s="5" t="s">
        <v>17639</v>
      </c>
      <c r="G5933" s="5" t="s">
        <v>17787</v>
      </c>
    </row>
    <row r="5934" ht="24" spans="1:7">
      <c r="A5934" s="4" t="s">
        <v>7</v>
      </c>
      <c r="B5934" s="5" t="s">
        <v>17882</v>
      </c>
      <c r="C5934" s="5" t="s">
        <v>17883</v>
      </c>
      <c r="D5934" s="5" t="s">
        <v>17884</v>
      </c>
      <c r="E5934" s="4" t="s">
        <v>15778</v>
      </c>
      <c r="F5934" s="5" t="s">
        <v>17639</v>
      </c>
      <c r="G5934" s="5" t="s">
        <v>17787</v>
      </c>
    </row>
    <row r="5935" ht="24" spans="1:7">
      <c r="A5935" s="4" t="s">
        <v>7</v>
      </c>
      <c r="B5935" s="5" t="s">
        <v>17885</v>
      </c>
      <c r="C5935" s="5" t="s">
        <v>17886</v>
      </c>
      <c r="D5935" s="5" t="s">
        <v>17887</v>
      </c>
      <c r="E5935" s="4" t="s">
        <v>15778</v>
      </c>
      <c r="F5935" s="5" t="s">
        <v>17639</v>
      </c>
      <c r="G5935" s="5" t="s">
        <v>17787</v>
      </c>
    </row>
    <row r="5936" ht="24" spans="1:7">
      <c r="A5936" s="4" t="s">
        <v>7</v>
      </c>
      <c r="B5936" s="5" t="s">
        <v>17888</v>
      </c>
      <c r="C5936" s="5" t="s">
        <v>17889</v>
      </c>
      <c r="D5936" s="5" t="s">
        <v>6572</v>
      </c>
      <c r="E5936" s="4" t="s">
        <v>15778</v>
      </c>
      <c r="F5936" s="5" t="s">
        <v>17639</v>
      </c>
      <c r="G5936" s="5" t="s">
        <v>17787</v>
      </c>
    </row>
    <row r="5937" ht="24" spans="1:7">
      <c r="A5937" s="4" t="s">
        <v>7</v>
      </c>
      <c r="B5937" s="5" t="s">
        <v>17890</v>
      </c>
      <c r="C5937" s="5" t="s">
        <v>17891</v>
      </c>
      <c r="D5937" s="5" t="s">
        <v>17892</v>
      </c>
      <c r="E5937" s="4" t="s">
        <v>15778</v>
      </c>
      <c r="F5937" s="5" t="s">
        <v>17639</v>
      </c>
      <c r="G5937" s="5" t="s">
        <v>17787</v>
      </c>
    </row>
    <row r="5938" ht="24" spans="1:7">
      <c r="A5938" s="4" t="s">
        <v>7</v>
      </c>
      <c r="B5938" s="5" t="s">
        <v>17893</v>
      </c>
      <c r="C5938" s="5" t="s">
        <v>17894</v>
      </c>
      <c r="D5938" s="5" t="s">
        <v>17895</v>
      </c>
      <c r="E5938" s="4" t="s">
        <v>15778</v>
      </c>
      <c r="F5938" s="5" t="s">
        <v>17639</v>
      </c>
      <c r="G5938" s="5" t="s">
        <v>17787</v>
      </c>
    </row>
    <row r="5939" ht="24" spans="1:7">
      <c r="A5939" s="4" t="s">
        <v>7</v>
      </c>
      <c r="B5939" s="5" t="s">
        <v>17896</v>
      </c>
      <c r="C5939" s="5" t="s">
        <v>17897</v>
      </c>
      <c r="D5939" s="5" t="s">
        <v>17898</v>
      </c>
      <c r="E5939" s="4" t="s">
        <v>15778</v>
      </c>
      <c r="F5939" s="5" t="s">
        <v>17639</v>
      </c>
      <c r="G5939" s="5" t="s">
        <v>17787</v>
      </c>
    </row>
    <row r="5940" ht="24" spans="1:7">
      <c r="A5940" s="4" t="s">
        <v>7</v>
      </c>
      <c r="B5940" s="5" t="s">
        <v>17899</v>
      </c>
      <c r="C5940" s="5" t="s">
        <v>17900</v>
      </c>
      <c r="D5940" s="5" t="s">
        <v>17901</v>
      </c>
      <c r="E5940" s="4" t="s">
        <v>15778</v>
      </c>
      <c r="F5940" s="5" t="s">
        <v>17639</v>
      </c>
      <c r="G5940" s="5" t="s">
        <v>17787</v>
      </c>
    </row>
    <row r="5941" ht="24" spans="1:7">
      <c r="A5941" s="4" t="s">
        <v>7</v>
      </c>
      <c r="B5941" s="5" t="s">
        <v>17902</v>
      </c>
      <c r="C5941" s="5" t="s">
        <v>17903</v>
      </c>
      <c r="D5941" s="5" t="s">
        <v>17904</v>
      </c>
      <c r="E5941" s="4" t="s">
        <v>15778</v>
      </c>
      <c r="F5941" s="5" t="s">
        <v>17639</v>
      </c>
      <c r="G5941" s="5" t="s">
        <v>17787</v>
      </c>
    </row>
    <row r="5942" ht="24" spans="1:7">
      <c r="A5942" s="4" t="s">
        <v>7</v>
      </c>
      <c r="B5942" s="5" t="s">
        <v>17905</v>
      </c>
      <c r="C5942" s="5" t="s">
        <v>17906</v>
      </c>
      <c r="D5942" s="5" t="s">
        <v>17907</v>
      </c>
      <c r="E5942" s="4" t="s">
        <v>15778</v>
      </c>
      <c r="F5942" s="5" t="s">
        <v>17639</v>
      </c>
      <c r="G5942" s="5" t="s">
        <v>17787</v>
      </c>
    </row>
    <row r="5943" ht="24" spans="1:7">
      <c r="A5943" s="4" t="s">
        <v>7</v>
      </c>
      <c r="B5943" s="5" t="s">
        <v>17908</v>
      </c>
      <c r="C5943" s="5" t="s">
        <v>17909</v>
      </c>
      <c r="D5943" s="5" t="s">
        <v>17910</v>
      </c>
      <c r="E5943" s="4" t="s">
        <v>15778</v>
      </c>
      <c r="F5943" s="5" t="s">
        <v>17639</v>
      </c>
      <c r="G5943" s="5" t="s">
        <v>17787</v>
      </c>
    </row>
    <row r="5944" ht="24" spans="1:7">
      <c r="A5944" s="4" t="s">
        <v>7</v>
      </c>
      <c r="B5944" s="5" t="s">
        <v>17911</v>
      </c>
      <c r="C5944" s="5" t="s">
        <v>17912</v>
      </c>
      <c r="D5944" s="5" t="s">
        <v>17913</v>
      </c>
      <c r="E5944" s="4" t="s">
        <v>15778</v>
      </c>
      <c r="F5944" s="5" t="s">
        <v>17639</v>
      </c>
      <c r="G5944" s="5" t="s">
        <v>17787</v>
      </c>
    </row>
    <row r="5945" ht="24" spans="1:7">
      <c r="A5945" s="4" t="s">
        <v>7</v>
      </c>
      <c r="B5945" s="5" t="s">
        <v>17914</v>
      </c>
      <c r="C5945" s="5" t="s">
        <v>17915</v>
      </c>
      <c r="D5945" s="5" t="s">
        <v>17916</v>
      </c>
      <c r="E5945" s="4" t="s">
        <v>15778</v>
      </c>
      <c r="F5945" s="5" t="s">
        <v>17639</v>
      </c>
      <c r="G5945" s="5" t="s">
        <v>17787</v>
      </c>
    </row>
    <row r="5946" ht="24" spans="1:7">
      <c r="A5946" s="4" t="s">
        <v>7</v>
      </c>
      <c r="B5946" s="5" t="s">
        <v>17917</v>
      </c>
      <c r="C5946" s="5" t="s">
        <v>17918</v>
      </c>
      <c r="D5946" s="5" t="s">
        <v>17919</v>
      </c>
      <c r="E5946" s="4" t="s">
        <v>15778</v>
      </c>
      <c r="F5946" s="5" t="s">
        <v>17639</v>
      </c>
      <c r="G5946" s="5" t="s">
        <v>17787</v>
      </c>
    </row>
    <row r="5947" ht="24" spans="1:7">
      <c r="A5947" s="4" t="s">
        <v>7</v>
      </c>
      <c r="B5947" s="5" t="s">
        <v>17920</v>
      </c>
      <c r="C5947" s="5" t="s">
        <v>17921</v>
      </c>
      <c r="D5947" s="5" t="s">
        <v>17922</v>
      </c>
      <c r="E5947" s="4" t="s">
        <v>15778</v>
      </c>
      <c r="F5947" s="5" t="s">
        <v>17639</v>
      </c>
      <c r="G5947" s="5" t="s">
        <v>17787</v>
      </c>
    </row>
    <row r="5948" ht="24" spans="1:7">
      <c r="A5948" s="4" t="s">
        <v>7</v>
      </c>
      <c r="B5948" s="5" t="s">
        <v>17923</v>
      </c>
      <c r="C5948" s="5" t="s">
        <v>17924</v>
      </c>
      <c r="D5948" s="5" t="s">
        <v>17925</v>
      </c>
      <c r="E5948" s="4" t="s">
        <v>15778</v>
      </c>
      <c r="F5948" s="5" t="s">
        <v>17639</v>
      </c>
      <c r="G5948" s="5" t="s">
        <v>17787</v>
      </c>
    </row>
    <row r="5949" ht="24" spans="1:7">
      <c r="A5949" s="4" t="s">
        <v>7</v>
      </c>
      <c r="B5949" s="5" t="s">
        <v>17926</v>
      </c>
      <c r="C5949" s="5" t="s">
        <v>17927</v>
      </c>
      <c r="D5949" s="5" t="s">
        <v>17928</v>
      </c>
      <c r="E5949" s="4" t="s">
        <v>15778</v>
      </c>
      <c r="F5949" s="5" t="s">
        <v>17639</v>
      </c>
      <c r="G5949" s="5" t="s">
        <v>17787</v>
      </c>
    </row>
    <row r="5950" ht="24" spans="1:7">
      <c r="A5950" s="4" t="s">
        <v>7</v>
      </c>
      <c r="B5950" s="5" t="s">
        <v>17929</v>
      </c>
      <c r="C5950" s="5" t="s">
        <v>17930</v>
      </c>
      <c r="D5950" s="5" t="s">
        <v>17931</v>
      </c>
      <c r="E5950" s="4" t="s">
        <v>15778</v>
      </c>
      <c r="F5950" s="5" t="s">
        <v>17639</v>
      </c>
      <c r="G5950" s="5" t="s">
        <v>17787</v>
      </c>
    </row>
    <row r="5951" ht="24" spans="1:7">
      <c r="A5951" s="4" t="s">
        <v>7</v>
      </c>
      <c r="B5951" s="5" t="s">
        <v>17932</v>
      </c>
      <c r="C5951" s="5" t="s">
        <v>17933</v>
      </c>
      <c r="D5951" s="5" t="s">
        <v>17934</v>
      </c>
      <c r="E5951" s="4" t="s">
        <v>15778</v>
      </c>
      <c r="F5951" s="5" t="s">
        <v>17639</v>
      </c>
      <c r="G5951" s="5" t="s">
        <v>17787</v>
      </c>
    </row>
    <row r="5952" ht="24" spans="1:7">
      <c r="A5952" s="4" t="s">
        <v>7</v>
      </c>
      <c r="B5952" s="5" t="s">
        <v>17935</v>
      </c>
      <c r="C5952" s="5" t="s">
        <v>17936</v>
      </c>
      <c r="D5952" s="5" t="s">
        <v>17937</v>
      </c>
      <c r="E5952" s="4" t="s">
        <v>15778</v>
      </c>
      <c r="F5952" s="5" t="s">
        <v>17639</v>
      </c>
      <c r="G5952" s="5" t="s">
        <v>17787</v>
      </c>
    </row>
    <row r="5953" ht="24" spans="1:7">
      <c r="A5953" s="4" t="s">
        <v>7</v>
      </c>
      <c r="B5953" s="5" t="s">
        <v>17938</v>
      </c>
      <c r="C5953" s="5" t="s">
        <v>17939</v>
      </c>
      <c r="D5953" s="5" t="s">
        <v>17940</v>
      </c>
      <c r="E5953" s="4" t="s">
        <v>15778</v>
      </c>
      <c r="F5953" s="5" t="s">
        <v>17639</v>
      </c>
      <c r="G5953" s="5" t="s">
        <v>17787</v>
      </c>
    </row>
    <row r="5954" ht="24" spans="1:7">
      <c r="A5954" s="4" t="s">
        <v>7</v>
      </c>
      <c r="B5954" s="5" t="s">
        <v>17941</v>
      </c>
      <c r="C5954" s="5" t="s">
        <v>17942</v>
      </c>
      <c r="D5954" s="5" t="s">
        <v>17943</v>
      </c>
      <c r="E5954" s="4" t="s">
        <v>15778</v>
      </c>
      <c r="F5954" s="5" t="s">
        <v>17639</v>
      </c>
      <c r="G5954" s="5" t="s">
        <v>17787</v>
      </c>
    </row>
    <row r="5955" ht="24" spans="1:7">
      <c r="A5955" s="4" t="s">
        <v>7</v>
      </c>
      <c r="B5955" s="5" t="s">
        <v>17944</v>
      </c>
      <c r="C5955" s="5" t="s">
        <v>17945</v>
      </c>
      <c r="D5955" s="5" t="s">
        <v>17946</v>
      </c>
      <c r="E5955" s="4" t="s">
        <v>15778</v>
      </c>
      <c r="F5955" s="5" t="s">
        <v>17639</v>
      </c>
      <c r="G5955" s="5" t="s">
        <v>17787</v>
      </c>
    </row>
    <row r="5956" ht="24" spans="1:7">
      <c r="A5956" s="4" t="s">
        <v>7</v>
      </c>
      <c r="B5956" s="5" t="s">
        <v>17947</v>
      </c>
      <c r="C5956" s="5" t="s">
        <v>17948</v>
      </c>
      <c r="D5956" s="5" t="s">
        <v>17949</v>
      </c>
      <c r="E5956" s="4" t="s">
        <v>15778</v>
      </c>
      <c r="F5956" s="5" t="s">
        <v>17639</v>
      </c>
      <c r="G5956" s="5" t="s">
        <v>17787</v>
      </c>
    </row>
    <row r="5957" ht="24" spans="1:7">
      <c r="A5957" s="4" t="s">
        <v>7</v>
      </c>
      <c r="B5957" s="5" t="s">
        <v>17950</v>
      </c>
      <c r="C5957" s="5" t="s">
        <v>17951</v>
      </c>
      <c r="D5957" s="5" t="s">
        <v>17952</v>
      </c>
      <c r="E5957" s="4" t="s">
        <v>15778</v>
      </c>
      <c r="F5957" s="5" t="s">
        <v>17639</v>
      </c>
      <c r="G5957" s="5" t="s">
        <v>17787</v>
      </c>
    </row>
    <row r="5958" ht="24" spans="1:7">
      <c r="A5958" s="4" t="s">
        <v>7</v>
      </c>
      <c r="B5958" s="5" t="s">
        <v>17953</v>
      </c>
      <c r="C5958" s="5" t="s">
        <v>17954</v>
      </c>
      <c r="D5958" s="5" t="s">
        <v>17955</v>
      </c>
      <c r="E5958" s="4" t="s">
        <v>15778</v>
      </c>
      <c r="F5958" s="5" t="s">
        <v>17639</v>
      </c>
      <c r="G5958" s="5" t="s">
        <v>17787</v>
      </c>
    </row>
    <row r="5959" ht="24" spans="1:7">
      <c r="A5959" s="4" t="s">
        <v>7</v>
      </c>
      <c r="B5959" s="5" t="s">
        <v>17956</v>
      </c>
      <c r="C5959" s="5" t="s">
        <v>17957</v>
      </c>
      <c r="D5959" s="5" t="s">
        <v>17958</v>
      </c>
      <c r="E5959" s="4" t="s">
        <v>15778</v>
      </c>
      <c r="F5959" s="5" t="s">
        <v>17639</v>
      </c>
      <c r="G5959" s="5" t="s">
        <v>17787</v>
      </c>
    </row>
    <row r="5960" ht="24" spans="1:7">
      <c r="A5960" s="4" t="s">
        <v>7</v>
      </c>
      <c r="B5960" s="5" t="s">
        <v>17959</v>
      </c>
      <c r="C5960" s="5" t="s">
        <v>17960</v>
      </c>
      <c r="D5960" s="5" t="s">
        <v>17961</v>
      </c>
      <c r="E5960" s="4" t="s">
        <v>15778</v>
      </c>
      <c r="F5960" s="5" t="s">
        <v>17639</v>
      </c>
      <c r="G5960" s="5" t="s">
        <v>17787</v>
      </c>
    </row>
    <row r="5961" ht="24" spans="1:7">
      <c r="A5961" s="4" t="s">
        <v>7</v>
      </c>
      <c r="B5961" s="5" t="s">
        <v>17962</v>
      </c>
      <c r="C5961" s="5" t="s">
        <v>17963</v>
      </c>
      <c r="D5961" s="5" t="s">
        <v>17964</v>
      </c>
      <c r="E5961" s="4" t="s">
        <v>15778</v>
      </c>
      <c r="F5961" s="5" t="s">
        <v>17639</v>
      </c>
      <c r="G5961" s="5" t="s">
        <v>17787</v>
      </c>
    </row>
    <row r="5962" ht="24" spans="1:7">
      <c r="A5962" s="4" t="s">
        <v>7</v>
      </c>
      <c r="B5962" s="5" t="s">
        <v>17965</v>
      </c>
      <c r="C5962" s="5" t="s">
        <v>17966</v>
      </c>
      <c r="D5962" s="5" t="s">
        <v>17967</v>
      </c>
      <c r="E5962" s="4" t="s">
        <v>15778</v>
      </c>
      <c r="F5962" s="5" t="s">
        <v>17639</v>
      </c>
      <c r="G5962" s="5" t="s">
        <v>17787</v>
      </c>
    </row>
    <row r="5963" ht="24" spans="1:7">
      <c r="A5963" s="4" t="s">
        <v>7</v>
      </c>
      <c r="B5963" s="5" t="s">
        <v>17968</v>
      </c>
      <c r="C5963" s="5" t="s">
        <v>17969</v>
      </c>
      <c r="D5963" s="5" t="s">
        <v>17970</v>
      </c>
      <c r="E5963" s="4" t="s">
        <v>15778</v>
      </c>
      <c r="F5963" s="5" t="s">
        <v>17639</v>
      </c>
      <c r="G5963" s="5" t="s">
        <v>17971</v>
      </c>
    </row>
    <row r="5964" ht="24" spans="1:7">
      <c r="A5964" s="4" t="s">
        <v>7</v>
      </c>
      <c r="B5964" s="5" t="s">
        <v>17972</v>
      </c>
      <c r="C5964" s="5" t="s">
        <v>17973</v>
      </c>
      <c r="D5964" s="5" t="s">
        <v>17974</v>
      </c>
      <c r="E5964" s="4" t="s">
        <v>15778</v>
      </c>
      <c r="F5964" s="5" t="s">
        <v>17639</v>
      </c>
      <c r="G5964" s="5" t="s">
        <v>17971</v>
      </c>
    </row>
    <row r="5965" ht="24" spans="1:7">
      <c r="A5965" s="4" t="s">
        <v>7</v>
      </c>
      <c r="B5965" s="5" t="s">
        <v>17975</v>
      </c>
      <c r="C5965" s="5" t="s">
        <v>17976</v>
      </c>
      <c r="D5965" s="5" t="s">
        <v>17977</v>
      </c>
      <c r="E5965" s="4" t="s">
        <v>15778</v>
      </c>
      <c r="F5965" s="5" t="s">
        <v>17639</v>
      </c>
      <c r="G5965" s="5" t="s">
        <v>17971</v>
      </c>
    </row>
    <row r="5966" ht="24" spans="1:7">
      <c r="A5966" s="4" t="s">
        <v>7</v>
      </c>
      <c r="B5966" s="5" t="s">
        <v>17978</v>
      </c>
      <c r="C5966" s="5" t="s">
        <v>17979</v>
      </c>
      <c r="D5966" s="5" t="s">
        <v>17980</v>
      </c>
      <c r="E5966" s="4" t="s">
        <v>15778</v>
      </c>
      <c r="F5966" s="5" t="s">
        <v>17639</v>
      </c>
      <c r="G5966" s="5" t="s">
        <v>17971</v>
      </c>
    </row>
    <row r="5967" ht="24" spans="1:7">
      <c r="A5967" s="4" t="s">
        <v>7</v>
      </c>
      <c r="B5967" s="5" t="s">
        <v>17981</v>
      </c>
      <c r="C5967" s="5" t="s">
        <v>17982</v>
      </c>
      <c r="D5967" s="5" t="s">
        <v>17983</v>
      </c>
      <c r="E5967" s="4" t="s">
        <v>15778</v>
      </c>
      <c r="F5967" s="5" t="s">
        <v>17639</v>
      </c>
      <c r="G5967" s="5" t="s">
        <v>17971</v>
      </c>
    </row>
    <row r="5968" ht="24" spans="1:7">
      <c r="A5968" s="4" t="s">
        <v>7</v>
      </c>
      <c r="B5968" s="5" t="s">
        <v>17984</v>
      </c>
      <c r="C5968" s="5" t="s">
        <v>17985</v>
      </c>
      <c r="D5968" s="5" t="s">
        <v>17986</v>
      </c>
      <c r="E5968" s="4" t="s">
        <v>15778</v>
      </c>
      <c r="F5968" s="5" t="s">
        <v>17639</v>
      </c>
      <c r="G5968" s="5" t="s">
        <v>17971</v>
      </c>
    </row>
    <row r="5969" ht="24" spans="1:7">
      <c r="A5969" s="4" t="s">
        <v>7</v>
      </c>
      <c r="B5969" s="5" t="s">
        <v>17987</v>
      </c>
      <c r="C5969" s="5" t="s">
        <v>17988</v>
      </c>
      <c r="D5969" s="5" t="s">
        <v>17989</v>
      </c>
      <c r="E5969" s="4" t="s">
        <v>15778</v>
      </c>
      <c r="F5969" s="5" t="s">
        <v>17639</v>
      </c>
      <c r="G5969" s="5" t="s">
        <v>17971</v>
      </c>
    </row>
    <row r="5970" ht="24" spans="1:7">
      <c r="A5970" s="4" t="s">
        <v>7</v>
      </c>
      <c r="B5970" s="5" t="s">
        <v>17990</v>
      </c>
      <c r="C5970" s="5" t="s">
        <v>17991</v>
      </c>
      <c r="D5970" s="5" t="s">
        <v>17992</v>
      </c>
      <c r="E5970" s="4" t="s">
        <v>15778</v>
      </c>
      <c r="F5970" s="5" t="s">
        <v>17639</v>
      </c>
      <c r="G5970" s="5" t="s">
        <v>17971</v>
      </c>
    </row>
    <row r="5971" ht="24" spans="1:7">
      <c r="A5971" s="4" t="s">
        <v>7</v>
      </c>
      <c r="B5971" s="5" t="s">
        <v>17993</v>
      </c>
      <c r="C5971" s="5" t="s">
        <v>17994</v>
      </c>
      <c r="D5971" s="5" t="s">
        <v>17995</v>
      </c>
      <c r="E5971" s="4" t="s">
        <v>15778</v>
      </c>
      <c r="F5971" s="5" t="s">
        <v>17639</v>
      </c>
      <c r="G5971" s="5" t="s">
        <v>17971</v>
      </c>
    </row>
    <row r="5972" ht="24" spans="1:7">
      <c r="A5972" s="4" t="s">
        <v>7</v>
      </c>
      <c r="B5972" s="5" t="s">
        <v>17996</v>
      </c>
      <c r="C5972" s="5" t="s">
        <v>17997</v>
      </c>
      <c r="D5972" s="5" t="s">
        <v>17998</v>
      </c>
      <c r="E5972" s="4" t="s">
        <v>15778</v>
      </c>
      <c r="F5972" s="5" t="s">
        <v>17639</v>
      </c>
      <c r="G5972" s="5" t="s">
        <v>17971</v>
      </c>
    </row>
    <row r="5973" ht="24" spans="1:7">
      <c r="A5973" s="4" t="s">
        <v>7</v>
      </c>
      <c r="B5973" s="5" t="s">
        <v>17999</v>
      </c>
      <c r="C5973" s="5" t="s">
        <v>18000</v>
      </c>
      <c r="D5973" s="5" t="s">
        <v>18001</v>
      </c>
      <c r="E5973" s="4" t="s">
        <v>15778</v>
      </c>
      <c r="F5973" s="5" t="s">
        <v>17639</v>
      </c>
      <c r="G5973" s="5" t="s">
        <v>17971</v>
      </c>
    </row>
    <row r="5974" ht="24" spans="1:7">
      <c r="A5974" s="4" t="s">
        <v>7</v>
      </c>
      <c r="B5974" s="5" t="s">
        <v>18002</v>
      </c>
      <c r="C5974" s="5" t="s">
        <v>18003</v>
      </c>
      <c r="D5974" s="5" t="s">
        <v>18004</v>
      </c>
      <c r="E5974" s="4" t="s">
        <v>15778</v>
      </c>
      <c r="F5974" s="5" t="s">
        <v>17639</v>
      </c>
      <c r="G5974" s="5" t="s">
        <v>17971</v>
      </c>
    </row>
    <row r="5975" ht="24" spans="1:7">
      <c r="A5975" s="4" t="s">
        <v>7</v>
      </c>
      <c r="B5975" s="5" t="s">
        <v>18005</v>
      </c>
      <c r="C5975" s="5" t="s">
        <v>18006</v>
      </c>
      <c r="D5975" s="5" t="s">
        <v>18007</v>
      </c>
      <c r="E5975" s="4" t="s">
        <v>15778</v>
      </c>
      <c r="F5975" s="5" t="s">
        <v>17639</v>
      </c>
      <c r="G5975" s="5" t="s">
        <v>17971</v>
      </c>
    </row>
    <row r="5976" ht="24" spans="1:7">
      <c r="A5976" s="4" t="s">
        <v>7</v>
      </c>
      <c r="B5976" s="5" t="s">
        <v>18008</v>
      </c>
      <c r="C5976" s="5" t="s">
        <v>18009</v>
      </c>
      <c r="D5976" s="5" t="s">
        <v>8021</v>
      </c>
      <c r="E5976" s="4" t="s">
        <v>15778</v>
      </c>
      <c r="F5976" s="5" t="s">
        <v>17639</v>
      </c>
      <c r="G5976" s="5" t="s">
        <v>17971</v>
      </c>
    </row>
    <row r="5977" ht="24" spans="1:7">
      <c r="A5977" s="4" t="s">
        <v>7</v>
      </c>
      <c r="B5977" s="5" t="s">
        <v>18010</v>
      </c>
      <c r="C5977" s="5" t="s">
        <v>18011</v>
      </c>
      <c r="D5977" s="5" t="s">
        <v>18012</v>
      </c>
      <c r="E5977" s="4" t="s">
        <v>15778</v>
      </c>
      <c r="F5977" s="5" t="s">
        <v>17639</v>
      </c>
      <c r="G5977" s="5" t="s">
        <v>17971</v>
      </c>
    </row>
    <row r="5978" ht="24" spans="1:7">
      <c r="A5978" s="4" t="s">
        <v>7</v>
      </c>
      <c r="B5978" s="5" t="s">
        <v>18013</v>
      </c>
      <c r="C5978" s="5" t="s">
        <v>18014</v>
      </c>
      <c r="D5978" s="5" t="s">
        <v>18015</v>
      </c>
      <c r="E5978" s="4" t="s">
        <v>15778</v>
      </c>
      <c r="F5978" s="5" t="s">
        <v>17639</v>
      </c>
      <c r="G5978" s="5" t="s">
        <v>17971</v>
      </c>
    </row>
    <row r="5979" ht="24" spans="1:7">
      <c r="A5979" s="4" t="s">
        <v>7</v>
      </c>
      <c r="B5979" s="5" t="s">
        <v>18016</v>
      </c>
      <c r="C5979" s="5" t="s">
        <v>18017</v>
      </c>
      <c r="D5979" s="5" t="s">
        <v>18018</v>
      </c>
      <c r="E5979" s="4" t="s">
        <v>15778</v>
      </c>
      <c r="F5979" s="5" t="s">
        <v>17639</v>
      </c>
      <c r="G5979" s="5" t="s">
        <v>17971</v>
      </c>
    </row>
    <row r="5980" ht="24" spans="1:7">
      <c r="A5980" s="4" t="s">
        <v>7</v>
      </c>
      <c r="B5980" s="5" t="s">
        <v>18019</v>
      </c>
      <c r="C5980" s="5" t="s">
        <v>18020</v>
      </c>
      <c r="D5980" s="5" t="s">
        <v>18021</v>
      </c>
      <c r="E5980" s="4" t="s">
        <v>15778</v>
      </c>
      <c r="F5980" s="5" t="s">
        <v>17639</v>
      </c>
      <c r="G5980" s="5" t="s">
        <v>17971</v>
      </c>
    </row>
    <row r="5981" ht="24" spans="1:7">
      <c r="A5981" s="4" t="s">
        <v>7</v>
      </c>
      <c r="B5981" s="5" t="s">
        <v>18022</v>
      </c>
      <c r="C5981" s="5" t="s">
        <v>18023</v>
      </c>
      <c r="D5981" s="5" t="s">
        <v>18024</v>
      </c>
      <c r="E5981" s="4" t="s">
        <v>15778</v>
      </c>
      <c r="F5981" s="5" t="s">
        <v>17639</v>
      </c>
      <c r="G5981" s="5" t="s">
        <v>17971</v>
      </c>
    </row>
    <row r="5982" ht="24" spans="1:7">
      <c r="A5982" s="4" t="s">
        <v>7</v>
      </c>
      <c r="B5982" s="5" t="s">
        <v>18025</v>
      </c>
      <c r="C5982" s="5" t="s">
        <v>18026</v>
      </c>
      <c r="D5982" s="5" t="s">
        <v>18027</v>
      </c>
      <c r="E5982" s="4" t="s">
        <v>15778</v>
      </c>
      <c r="F5982" s="5" t="s">
        <v>17639</v>
      </c>
      <c r="G5982" s="5" t="s">
        <v>17971</v>
      </c>
    </row>
    <row r="5983" ht="24" spans="1:7">
      <c r="A5983" s="4" t="s">
        <v>7</v>
      </c>
      <c r="B5983" s="5" t="s">
        <v>18028</v>
      </c>
      <c r="C5983" s="5" t="s">
        <v>18029</v>
      </c>
      <c r="D5983" s="5" t="s">
        <v>18030</v>
      </c>
      <c r="E5983" s="4" t="s">
        <v>15778</v>
      </c>
      <c r="F5983" s="5" t="s">
        <v>17639</v>
      </c>
      <c r="G5983" s="5" t="s">
        <v>17971</v>
      </c>
    </row>
    <row r="5984" ht="24" spans="1:7">
      <c r="A5984" s="4" t="s">
        <v>7</v>
      </c>
      <c r="B5984" s="5" t="s">
        <v>18031</v>
      </c>
      <c r="C5984" s="5" t="s">
        <v>18032</v>
      </c>
      <c r="D5984" s="5" t="s">
        <v>18033</v>
      </c>
      <c r="E5984" s="4" t="s">
        <v>15778</v>
      </c>
      <c r="F5984" s="5" t="s">
        <v>17639</v>
      </c>
      <c r="G5984" s="5" t="s">
        <v>17971</v>
      </c>
    </row>
    <row r="5985" ht="24" spans="1:7">
      <c r="A5985" s="4" t="s">
        <v>7</v>
      </c>
      <c r="B5985" s="5" t="s">
        <v>18034</v>
      </c>
      <c r="C5985" s="5" t="s">
        <v>18035</v>
      </c>
      <c r="D5985" s="5" t="s">
        <v>18036</v>
      </c>
      <c r="E5985" s="4" t="s">
        <v>15778</v>
      </c>
      <c r="F5985" s="5" t="s">
        <v>17639</v>
      </c>
      <c r="G5985" s="5" t="s">
        <v>17971</v>
      </c>
    </row>
    <row r="5986" ht="24" spans="1:7">
      <c r="A5986" s="4" t="s">
        <v>7</v>
      </c>
      <c r="B5986" s="5" t="s">
        <v>18037</v>
      </c>
      <c r="C5986" s="5" t="s">
        <v>18038</v>
      </c>
      <c r="D5986" s="5" t="s">
        <v>15095</v>
      </c>
      <c r="E5986" s="4" t="s">
        <v>15778</v>
      </c>
      <c r="F5986" s="5" t="s">
        <v>17639</v>
      </c>
      <c r="G5986" s="5" t="s">
        <v>17971</v>
      </c>
    </row>
    <row r="5987" ht="24" spans="1:7">
      <c r="A5987" s="4" t="s">
        <v>7</v>
      </c>
      <c r="B5987" s="5" t="s">
        <v>18039</v>
      </c>
      <c r="C5987" s="5" t="s">
        <v>18040</v>
      </c>
      <c r="D5987" s="5" t="s">
        <v>18041</v>
      </c>
      <c r="E5987" s="4" t="s">
        <v>15778</v>
      </c>
      <c r="F5987" s="5" t="s">
        <v>17639</v>
      </c>
      <c r="G5987" s="5" t="s">
        <v>17971</v>
      </c>
    </row>
    <row r="5988" ht="24" spans="1:7">
      <c r="A5988" s="4" t="s">
        <v>7</v>
      </c>
      <c r="B5988" s="5" t="s">
        <v>18042</v>
      </c>
      <c r="C5988" s="5" t="s">
        <v>18043</v>
      </c>
      <c r="D5988" s="5" t="s">
        <v>18044</v>
      </c>
      <c r="E5988" s="4" t="s">
        <v>15778</v>
      </c>
      <c r="F5988" s="5" t="s">
        <v>17639</v>
      </c>
      <c r="G5988" s="5" t="s">
        <v>17971</v>
      </c>
    </row>
    <row r="5989" ht="24" spans="1:7">
      <c r="A5989" s="4" t="s">
        <v>7</v>
      </c>
      <c r="B5989" s="5" t="s">
        <v>18045</v>
      </c>
      <c r="C5989" s="5" t="s">
        <v>18046</v>
      </c>
      <c r="D5989" s="5" t="s">
        <v>18047</v>
      </c>
      <c r="E5989" s="4" t="s">
        <v>15778</v>
      </c>
      <c r="F5989" s="5" t="s">
        <v>17639</v>
      </c>
      <c r="G5989" s="5" t="s">
        <v>17971</v>
      </c>
    </row>
    <row r="5990" ht="24" spans="1:7">
      <c r="A5990" s="4" t="s">
        <v>7</v>
      </c>
      <c r="B5990" s="5" t="s">
        <v>18048</v>
      </c>
      <c r="C5990" s="5" t="s">
        <v>18049</v>
      </c>
      <c r="D5990" s="5" t="s">
        <v>18050</v>
      </c>
      <c r="E5990" s="4" t="s">
        <v>15778</v>
      </c>
      <c r="F5990" s="5" t="s">
        <v>17639</v>
      </c>
      <c r="G5990" s="5" t="s">
        <v>17971</v>
      </c>
    </row>
    <row r="5991" ht="24" spans="1:7">
      <c r="A5991" s="4" t="s">
        <v>7</v>
      </c>
      <c r="B5991" s="5" t="s">
        <v>18051</v>
      </c>
      <c r="C5991" s="5" t="s">
        <v>18052</v>
      </c>
      <c r="D5991" s="5" t="s">
        <v>18053</v>
      </c>
      <c r="E5991" s="4" t="s">
        <v>15778</v>
      </c>
      <c r="F5991" s="5" t="s">
        <v>17639</v>
      </c>
      <c r="G5991" s="5" t="s">
        <v>17971</v>
      </c>
    </row>
    <row r="5992" ht="24" spans="1:7">
      <c r="A5992" s="4" t="s">
        <v>7</v>
      </c>
      <c r="B5992" s="5" t="s">
        <v>18054</v>
      </c>
      <c r="C5992" s="5" t="s">
        <v>18055</v>
      </c>
      <c r="D5992" s="5" t="s">
        <v>18056</v>
      </c>
      <c r="E5992" s="4" t="s">
        <v>15778</v>
      </c>
      <c r="F5992" s="5" t="s">
        <v>17639</v>
      </c>
      <c r="G5992" s="5" t="s">
        <v>17971</v>
      </c>
    </row>
    <row r="5993" ht="24" spans="1:7">
      <c r="A5993" s="4" t="s">
        <v>7</v>
      </c>
      <c r="B5993" s="5" t="s">
        <v>18057</v>
      </c>
      <c r="C5993" s="5" t="s">
        <v>18058</v>
      </c>
      <c r="D5993" s="5" t="s">
        <v>18059</v>
      </c>
      <c r="E5993" s="4" t="s">
        <v>15778</v>
      </c>
      <c r="F5993" s="5" t="s">
        <v>17639</v>
      </c>
      <c r="G5993" s="5" t="s">
        <v>17971</v>
      </c>
    </row>
    <row r="5994" ht="24" spans="1:7">
      <c r="A5994" s="4" t="s">
        <v>7</v>
      </c>
      <c r="B5994" s="5" t="s">
        <v>18060</v>
      </c>
      <c r="C5994" s="5" t="s">
        <v>18061</v>
      </c>
      <c r="D5994" s="5" t="s">
        <v>18062</v>
      </c>
      <c r="E5994" s="4" t="s">
        <v>15778</v>
      </c>
      <c r="F5994" s="5" t="s">
        <v>17639</v>
      </c>
      <c r="G5994" s="5" t="s">
        <v>17971</v>
      </c>
    </row>
    <row r="5995" ht="24" spans="1:7">
      <c r="A5995" s="4" t="s">
        <v>7</v>
      </c>
      <c r="B5995" s="5" t="s">
        <v>18063</v>
      </c>
      <c r="C5995" s="5" t="s">
        <v>18064</v>
      </c>
      <c r="D5995" s="5" t="s">
        <v>18065</v>
      </c>
      <c r="E5995" s="4" t="s">
        <v>15778</v>
      </c>
      <c r="F5995" s="5" t="s">
        <v>17639</v>
      </c>
      <c r="G5995" s="5" t="s">
        <v>17971</v>
      </c>
    </row>
    <row r="5996" ht="24" spans="1:7">
      <c r="A5996" s="4" t="s">
        <v>7</v>
      </c>
      <c r="B5996" s="5" t="s">
        <v>18066</v>
      </c>
      <c r="C5996" s="5" t="s">
        <v>18067</v>
      </c>
      <c r="D5996" s="5" t="s">
        <v>18068</v>
      </c>
      <c r="E5996" s="4" t="s">
        <v>15778</v>
      </c>
      <c r="F5996" s="5" t="s">
        <v>17639</v>
      </c>
      <c r="G5996" s="5" t="s">
        <v>17971</v>
      </c>
    </row>
    <row r="5997" ht="24" spans="1:7">
      <c r="A5997" s="4" t="s">
        <v>7</v>
      </c>
      <c r="B5997" s="5" t="s">
        <v>18069</v>
      </c>
      <c r="C5997" s="5" t="s">
        <v>18070</v>
      </c>
      <c r="D5997" s="5" t="s">
        <v>18071</v>
      </c>
      <c r="E5997" s="4" t="s">
        <v>15778</v>
      </c>
      <c r="F5997" s="5" t="s">
        <v>17639</v>
      </c>
      <c r="G5997" s="5" t="s">
        <v>17971</v>
      </c>
    </row>
    <row r="5998" ht="24" spans="1:7">
      <c r="A5998" s="4" t="s">
        <v>7</v>
      </c>
      <c r="B5998" s="5" t="s">
        <v>18072</v>
      </c>
      <c r="C5998" s="5" t="s">
        <v>18073</v>
      </c>
      <c r="D5998" s="5" t="s">
        <v>18074</v>
      </c>
      <c r="E5998" s="4" t="s">
        <v>15778</v>
      </c>
      <c r="F5998" s="5" t="s">
        <v>17639</v>
      </c>
      <c r="G5998" s="5" t="s">
        <v>17971</v>
      </c>
    </row>
    <row r="5999" ht="24" spans="1:7">
      <c r="A5999" s="4" t="s">
        <v>7</v>
      </c>
      <c r="B5999" s="5" t="s">
        <v>18075</v>
      </c>
      <c r="C5999" s="5" t="s">
        <v>18076</v>
      </c>
      <c r="D5999" s="5" t="s">
        <v>18077</v>
      </c>
      <c r="E5999" s="4" t="s">
        <v>15778</v>
      </c>
      <c r="F5999" s="5" t="s">
        <v>17639</v>
      </c>
      <c r="G5999" s="5" t="s">
        <v>17971</v>
      </c>
    </row>
    <row r="6000" ht="24" spans="1:7">
      <c r="A6000" s="4" t="s">
        <v>7</v>
      </c>
      <c r="B6000" s="5" t="s">
        <v>18078</v>
      </c>
      <c r="C6000" s="5" t="s">
        <v>18079</v>
      </c>
      <c r="D6000" s="5" t="s">
        <v>18080</v>
      </c>
      <c r="E6000" s="4" t="s">
        <v>15778</v>
      </c>
      <c r="F6000" s="5" t="s">
        <v>17639</v>
      </c>
      <c r="G6000" s="5" t="s">
        <v>17971</v>
      </c>
    </row>
    <row r="6001" ht="24" spans="1:7">
      <c r="A6001" s="4" t="s">
        <v>7</v>
      </c>
      <c r="B6001" s="5" t="s">
        <v>18081</v>
      </c>
      <c r="C6001" s="5" t="s">
        <v>18082</v>
      </c>
      <c r="D6001" s="5" t="s">
        <v>18083</v>
      </c>
      <c r="E6001" s="4" t="s">
        <v>15778</v>
      </c>
      <c r="F6001" s="5" t="s">
        <v>17639</v>
      </c>
      <c r="G6001" s="5" t="s">
        <v>17971</v>
      </c>
    </row>
    <row r="6002" ht="24" spans="1:7">
      <c r="A6002" s="4" t="s">
        <v>7</v>
      </c>
      <c r="B6002" s="5" t="s">
        <v>18084</v>
      </c>
      <c r="C6002" s="5" t="s">
        <v>18085</v>
      </c>
      <c r="D6002" s="5" t="s">
        <v>2720</v>
      </c>
      <c r="E6002" s="4" t="s">
        <v>15778</v>
      </c>
      <c r="F6002" s="5" t="s">
        <v>17639</v>
      </c>
      <c r="G6002" s="5" t="s">
        <v>17971</v>
      </c>
    </row>
    <row r="6003" ht="24" spans="1:7">
      <c r="A6003" s="4" t="s">
        <v>7</v>
      </c>
      <c r="B6003" s="5" t="s">
        <v>18086</v>
      </c>
      <c r="C6003" s="5" t="s">
        <v>18087</v>
      </c>
      <c r="D6003" s="5" t="s">
        <v>18088</v>
      </c>
      <c r="E6003" s="4" t="s">
        <v>15778</v>
      </c>
      <c r="F6003" s="5" t="s">
        <v>17639</v>
      </c>
      <c r="G6003" s="5" t="s">
        <v>17971</v>
      </c>
    </row>
    <row r="6004" ht="24" spans="1:7">
      <c r="A6004" s="4" t="s">
        <v>7</v>
      </c>
      <c r="B6004" s="5" t="s">
        <v>18089</v>
      </c>
      <c r="C6004" s="5" t="s">
        <v>18090</v>
      </c>
      <c r="D6004" s="5" t="s">
        <v>18091</v>
      </c>
      <c r="E6004" s="4" t="s">
        <v>15778</v>
      </c>
      <c r="F6004" s="5" t="s">
        <v>17639</v>
      </c>
      <c r="G6004" s="5" t="s">
        <v>17971</v>
      </c>
    </row>
    <row r="6005" ht="24" spans="1:7">
      <c r="A6005" s="4" t="s">
        <v>7</v>
      </c>
      <c r="B6005" s="5" t="s">
        <v>18092</v>
      </c>
      <c r="C6005" s="5" t="s">
        <v>18093</v>
      </c>
      <c r="D6005" s="5" t="s">
        <v>18094</v>
      </c>
      <c r="E6005" s="4" t="s">
        <v>15778</v>
      </c>
      <c r="F6005" s="5" t="s">
        <v>17639</v>
      </c>
      <c r="G6005" s="5" t="s">
        <v>17971</v>
      </c>
    </row>
    <row r="6006" ht="24" spans="1:7">
      <c r="A6006" s="4" t="s">
        <v>7</v>
      </c>
      <c r="B6006" s="5" t="s">
        <v>18095</v>
      </c>
      <c r="C6006" s="5" t="s">
        <v>18096</v>
      </c>
      <c r="D6006" s="5" t="s">
        <v>18097</v>
      </c>
      <c r="E6006" s="4" t="s">
        <v>15778</v>
      </c>
      <c r="F6006" s="5" t="s">
        <v>17639</v>
      </c>
      <c r="G6006" s="5" t="s">
        <v>17971</v>
      </c>
    </row>
    <row r="6007" ht="24" spans="1:7">
      <c r="A6007" s="4" t="s">
        <v>7</v>
      </c>
      <c r="B6007" s="5" t="s">
        <v>18098</v>
      </c>
      <c r="C6007" s="5" t="s">
        <v>18099</v>
      </c>
      <c r="D6007" s="5" t="s">
        <v>18100</v>
      </c>
      <c r="E6007" s="4" t="s">
        <v>15778</v>
      </c>
      <c r="F6007" s="5" t="s">
        <v>17639</v>
      </c>
      <c r="G6007" s="5" t="s">
        <v>17971</v>
      </c>
    </row>
    <row r="6008" ht="24" spans="1:7">
      <c r="A6008" s="4" t="s">
        <v>7</v>
      </c>
      <c r="B6008" s="5" t="s">
        <v>18101</v>
      </c>
      <c r="C6008" s="5" t="s">
        <v>18102</v>
      </c>
      <c r="D6008" s="5" t="s">
        <v>18103</v>
      </c>
      <c r="E6008" s="4" t="s">
        <v>15778</v>
      </c>
      <c r="F6008" s="5" t="s">
        <v>17639</v>
      </c>
      <c r="G6008" s="5" t="s">
        <v>17971</v>
      </c>
    </row>
    <row r="6009" ht="24" spans="1:7">
      <c r="A6009" s="4" t="s">
        <v>7</v>
      </c>
      <c r="B6009" s="5" t="s">
        <v>18104</v>
      </c>
      <c r="C6009" s="5" t="s">
        <v>18105</v>
      </c>
      <c r="D6009" s="5" t="s">
        <v>18106</v>
      </c>
      <c r="E6009" s="4" t="s">
        <v>15778</v>
      </c>
      <c r="F6009" s="5" t="s">
        <v>17639</v>
      </c>
      <c r="G6009" s="5" t="s">
        <v>17971</v>
      </c>
    </row>
    <row r="6010" ht="24" spans="1:7">
      <c r="A6010" s="4" t="s">
        <v>7</v>
      </c>
      <c r="B6010" s="5" t="s">
        <v>18107</v>
      </c>
      <c r="C6010" s="5" t="s">
        <v>18108</v>
      </c>
      <c r="D6010" s="5" t="s">
        <v>18109</v>
      </c>
      <c r="E6010" s="4" t="s">
        <v>15778</v>
      </c>
      <c r="F6010" s="5" t="s">
        <v>17639</v>
      </c>
      <c r="G6010" s="5" t="s">
        <v>17971</v>
      </c>
    </row>
    <row r="6011" ht="24" spans="1:7">
      <c r="A6011" s="4" t="s">
        <v>7</v>
      </c>
      <c r="B6011" s="5" t="s">
        <v>18110</v>
      </c>
      <c r="C6011" s="5" t="s">
        <v>18111</v>
      </c>
      <c r="D6011" s="5" t="s">
        <v>18112</v>
      </c>
      <c r="E6011" s="4" t="s">
        <v>15778</v>
      </c>
      <c r="F6011" s="5" t="s">
        <v>17639</v>
      </c>
      <c r="G6011" s="5" t="s">
        <v>17971</v>
      </c>
    </row>
    <row r="6012" ht="24" spans="1:7">
      <c r="A6012" s="4" t="s">
        <v>7</v>
      </c>
      <c r="B6012" s="5" t="s">
        <v>18113</v>
      </c>
      <c r="C6012" s="5" t="s">
        <v>18114</v>
      </c>
      <c r="D6012" s="5" t="s">
        <v>18115</v>
      </c>
      <c r="E6012" s="4" t="s">
        <v>15778</v>
      </c>
      <c r="F6012" s="5" t="s">
        <v>17639</v>
      </c>
      <c r="G6012" s="5" t="s">
        <v>17971</v>
      </c>
    </row>
    <row r="6013" ht="24" spans="1:7">
      <c r="A6013" s="4" t="s">
        <v>7</v>
      </c>
      <c r="B6013" s="5" t="s">
        <v>18116</v>
      </c>
      <c r="C6013" s="5" t="s">
        <v>18117</v>
      </c>
      <c r="D6013" s="5" t="s">
        <v>18118</v>
      </c>
      <c r="E6013" s="4" t="s">
        <v>15778</v>
      </c>
      <c r="F6013" s="5" t="s">
        <v>17639</v>
      </c>
      <c r="G6013" s="5" t="s">
        <v>17971</v>
      </c>
    </row>
    <row r="6014" ht="24" spans="1:7">
      <c r="A6014" s="4" t="s">
        <v>7</v>
      </c>
      <c r="B6014" s="5" t="s">
        <v>18119</v>
      </c>
      <c r="C6014" s="5" t="s">
        <v>18120</v>
      </c>
      <c r="D6014" s="5" t="s">
        <v>18121</v>
      </c>
      <c r="E6014" s="4" t="s">
        <v>15778</v>
      </c>
      <c r="F6014" s="5" t="s">
        <v>17639</v>
      </c>
      <c r="G6014" s="5" t="s">
        <v>17971</v>
      </c>
    </row>
    <row r="6015" ht="24" spans="1:7">
      <c r="A6015" s="4" t="s">
        <v>7</v>
      </c>
      <c r="B6015" s="5" t="s">
        <v>18122</v>
      </c>
      <c r="C6015" s="5" t="s">
        <v>18123</v>
      </c>
      <c r="D6015" s="5" t="s">
        <v>18124</v>
      </c>
      <c r="E6015" s="4" t="s">
        <v>15778</v>
      </c>
      <c r="F6015" s="5" t="s">
        <v>17639</v>
      </c>
      <c r="G6015" s="5" t="s">
        <v>17971</v>
      </c>
    </row>
    <row r="6016" ht="24" spans="1:7">
      <c r="A6016" s="4" t="s">
        <v>7</v>
      </c>
      <c r="B6016" s="5" t="s">
        <v>18125</v>
      </c>
      <c r="C6016" s="5" t="s">
        <v>18126</v>
      </c>
      <c r="D6016" s="5" t="s">
        <v>18127</v>
      </c>
      <c r="E6016" s="4" t="s">
        <v>15778</v>
      </c>
      <c r="F6016" s="5" t="s">
        <v>17639</v>
      </c>
      <c r="G6016" s="5" t="s">
        <v>17971</v>
      </c>
    </row>
    <row r="6017" ht="24" spans="1:7">
      <c r="A6017" s="4" t="s">
        <v>7</v>
      </c>
      <c r="B6017" s="5" t="s">
        <v>18128</v>
      </c>
      <c r="C6017" s="5" t="s">
        <v>18129</v>
      </c>
      <c r="D6017" s="5" t="s">
        <v>18130</v>
      </c>
      <c r="E6017" s="4" t="s">
        <v>15778</v>
      </c>
      <c r="F6017" s="5" t="s">
        <v>17639</v>
      </c>
      <c r="G6017" s="5" t="s">
        <v>17971</v>
      </c>
    </row>
    <row r="6018" ht="24" spans="1:7">
      <c r="A6018" s="4" t="s">
        <v>7</v>
      </c>
      <c r="B6018" s="5" t="s">
        <v>18131</v>
      </c>
      <c r="C6018" s="5" t="s">
        <v>18132</v>
      </c>
      <c r="D6018" s="5" t="s">
        <v>18133</v>
      </c>
      <c r="E6018" s="4" t="s">
        <v>15778</v>
      </c>
      <c r="F6018" s="5" t="s">
        <v>17639</v>
      </c>
      <c r="G6018" s="5" t="s">
        <v>17971</v>
      </c>
    </row>
    <row r="6019" ht="24" spans="1:7">
      <c r="A6019" s="4" t="s">
        <v>7</v>
      </c>
      <c r="B6019" s="5" t="s">
        <v>18134</v>
      </c>
      <c r="C6019" s="5" t="s">
        <v>18135</v>
      </c>
      <c r="D6019" s="5" t="s">
        <v>18136</v>
      </c>
      <c r="E6019" s="4" t="s">
        <v>15778</v>
      </c>
      <c r="F6019" s="5" t="s">
        <v>17639</v>
      </c>
      <c r="G6019" s="5" t="s">
        <v>17971</v>
      </c>
    </row>
    <row r="6020" ht="24" spans="1:7">
      <c r="A6020" s="4" t="s">
        <v>7</v>
      </c>
      <c r="B6020" s="5" t="s">
        <v>18137</v>
      </c>
      <c r="C6020" s="5" t="s">
        <v>18138</v>
      </c>
      <c r="D6020" s="5" t="s">
        <v>18139</v>
      </c>
      <c r="E6020" s="4" t="s">
        <v>15778</v>
      </c>
      <c r="F6020" s="5" t="s">
        <v>17639</v>
      </c>
      <c r="G6020" s="5" t="s">
        <v>17971</v>
      </c>
    </row>
    <row r="6021" ht="24" spans="1:7">
      <c r="A6021" s="4" t="s">
        <v>7</v>
      </c>
      <c r="B6021" s="5" t="s">
        <v>18140</v>
      </c>
      <c r="C6021" s="5" t="s">
        <v>18141</v>
      </c>
      <c r="D6021" s="5" t="s">
        <v>18142</v>
      </c>
      <c r="E6021" s="4" t="s">
        <v>15778</v>
      </c>
      <c r="F6021" s="5" t="s">
        <v>17639</v>
      </c>
      <c r="G6021" s="5" t="s">
        <v>17971</v>
      </c>
    </row>
    <row r="6022" ht="24" spans="1:7">
      <c r="A6022" s="4" t="s">
        <v>7</v>
      </c>
      <c r="B6022" s="5" t="s">
        <v>18143</v>
      </c>
      <c r="C6022" s="5" t="s">
        <v>18144</v>
      </c>
      <c r="D6022" s="5" t="s">
        <v>18145</v>
      </c>
      <c r="E6022" s="4" t="s">
        <v>15778</v>
      </c>
      <c r="F6022" s="5" t="s">
        <v>17639</v>
      </c>
      <c r="G6022" s="5" t="s">
        <v>17971</v>
      </c>
    </row>
    <row r="6023" ht="24" spans="1:7">
      <c r="A6023" s="4" t="s">
        <v>7</v>
      </c>
      <c r="B6023" s="5" t="s">
        <v>18146</v>
      </c>
      <c r="C6023" s="5" t="s">
        <v>18147</v>
      </c>
      <c r="D6023" s="5" t="s">
        <v>18148</v>
      </c>
      <c r="E6023" s="4" t="s">
        <v>15778</v>
      </c>
      <c r="F6023" s="5" t="s">
        <v>17639</v>
      </c>
      <c r="G6023" s="5" t="s">
        <v>17971</v>
      </c>
    </row>
    <row r="6024" ht="24" spans="1:7">
      <c r="A6024" s="4" t="s">
        <v>7</v>
      </c>
      <c r="B6024" s="5" t="s">
        <v>18149</v>
      </c>
      <c r="C6024" s="5" t="s">
        <v>18150</v>
      </c>
      <c r="D6024" s="5" t="s">
        <v>18151</v>
      </c>
      <c r="E6024" s="4" t="s">
        <v>15778</v>
      </c>
      <c r="F6024" s="5" t="s">
        <v>17639</v>
      </c>
      <c r="G6024" s="5" t="s">
        <v>18152</v>
      </c>
    </row>
    <row r="6025" ht="24" spans="1:7">
      <c r="A6025" s="4" t="s">
        <v>7</v>
      </c>
      <c r="B6025" s="5" t="s">
        <v>18153</v>
      </c>
      <c r="C6025" s="5" t="s">
        <v>18154</v>
      </c>
      <c r="D6025" s="5" t="s">
        <v>18155</v>
      </c>
      <c r="E6025" s="4" t="s">
        <v>15778</v>
      </c>
      <c r="F6025" s="5" t="s">
        <v>17639</v>
      </c>
      <c r="G6025" s="5" t="s">
        <v>18152</v>
      </c>
    </row>
    <row r="6026" ht="24" spans="1:7">
      <c r="A6026" s="4" t="s">
        <v>7</v>
      </c>
      <c r="B6026" s="5" t="s">
        <v>18156</v>
      </c>
      <c r="C6026" s="5" t="s">
        <v>18157</v>
      </c>
      <c r="D6026" s="5" t="s">
        <v>18158</v>
      </c>
      <c r="E6026" s="4" t="s">
        <v>15778</v>
      </c>
      <c r="F6026" s="5" t="s">
        <v>17639</v>
      </c>
      <c r="G6026" s="5" t="s">
        <v>18152</v>
      </c>
    </row>
    <row r="6027" ht="24" spans="1:7">
      <c r="A6027" s="4" t="s">
        <v>7</v>
      </c>
      <c r="B6027" s="5" t="s">
        <v>18159</v>
      </c>
      <c r="C6027" s="5" t="s">
        <v>18160</v>
      </c>
      <c r="D6027" s="5" t="s">
        <v>18161</v>
      </c>
      <c r="E6027" s="4" t="s">
        <v>15778</v>
      </c>
      <c r="F6027" s="5" t="s">
        <v>17639</v>
      </c>
      <c r="G6027" s="5" t="s">
        <v>18152</v>
      </c>
    </row>
    <row r="6028" ht="24" spans="1:7">
      <c r="A6028" s="4" t="s">
        <v>7</v>
      </c>
      <c r="B6028" s="5" t="s">
        <v>18162</v>
      </c>
      <c r="C6028" s="5" t="s">
        <v>18163</v>
      </c>
      <c r="D6028" s="5" t="s">
        <v>18164</v>
      </c>
      <c r="E6028" s="4" t="s">
        <v>15778</v>
      </c>
      <c r="F6028" s="5" t="s">
        <v>17639</v>
      </c>
      <c r="G6028" s="5" t="s">
        <v>18152</v>
      </c>
    </row>
    <row r="6029" ht="24" spans="1:7">
      <c r="A6029" s="4" t="s">
        <v>7</v>
      </c>
      <c r="B6029" s="5" t="s">
        <v>18165</v>
      </c>
      <c r="C6029" s="5" t="s">
        <v>18166</v>
      </c>
      <c r="D6029" s="5" t="s">
        <v>18167</v>
      </c>
      <c r="E6029" s="4" t="s">
        <v>15778</v>
      </c>
      <c r="F6029" s="5" t="s">
        <v>17639</v>
      </c>
      <c r="G6029" s="5" t="s">
        <v>18152</v>
      </c>
    </row>
    <row r="6030" ht="24" spans="1:7">
      <c r="A6030" s="4" t="s">
        <v>7</v>
      </c>
      <c r="B6030" s="5" t="s">
        <v>18168</v>
      </c>
      <c r="C6030" s="5" t="s">
        <v>18169</v>
      </c>
      <c r="D6030" s="5" t="s">
        <v>18170</v>
      </c>
      <c r="E6030" s="4" t="s">
        <v>15778</v>
      </c>
      <c r="F6030" s="5" t="s">
        <v>17639</v>
      </c>
      <c r="G6030" s="5" t="s">
        <v>18152</v>
      </c>
    </row>
    <row r="6031" ht="24" spans="1:7">
      <c r="A6031" s="4" t="s">
        <v>7</v>
      </c>
      <c r="B6031" s="5" t="s">
        <v>18171</v>
      </c>
      <c r="C6031" s="5" t="s">
        <v>18172</v>
      </c>
      <c r="D6031" s="5" t="s">
        <v>18173</v>
      </c>
      <c r="E6031" s="4" t="s">
        <v>15778</v>
      </c>
      <c r="F6031" s="5" t="s">
        <v>17639</v>
      </c>
      <c r="G6031" s="5" t="s">
        <v>18152</v>
      </c>
    </row>
    <row r="6032" ht="24" spans="1:7">
      <c r="A6032" s="4" t="s">
        <v>7</v>
      </c>
      <c r="B6032" s="5" t="s">
        <v>18174</v>
      </c>
      <c r="C6032" s="5" t="s">
        <v>18175</v>
      </c>
      <c r="D6032" s="5" t="s">
        <v>18176</v>
      </c>
      <c r="E6032" s="4" t="s">
        <v>15778</v>
      </c>
      <c r="F6032" s="5" t="s">
        <v>17639</v>
      </c>
      <c r="G6032" s="5" t="s">
        <v>18152</v>
      </c>
    </row>
    <row r="6033" ht="24" spans="1:7">
      <c r="A6033" s="4" t="s">
        <v>7</v>
      </c>
      <c r="B6033" s="5" t="s">
        <v>18177</v>
      </c>
      <c r="C6033" s="5" t="s">
        <v>18178</v>
      </c>
      <c r="D6033" s="5" t="s">
        <v>18179</v>
      </c>
      <c r="E6033" s="4" t="s">
        <v>15778</v>
      </c>
      <c r="F6033" s="5" t="s">
        <v>17639</v>
      </c>
      <c r="G6033" s="5" t="s">
        <v>18152</v>
      </c>
    </row>
    <row r="6034" ht="24" spans="1:7">
      <c r="A6034" s="4" t="s">
        <v>7</v>
      </c>
      <c r="B6034" s="5" t="s">
        <v>18180</v>
      </c>
      <c r="C6034" s="5" t="s">
        <v>18181</v>
      </c>
      <c r="D6034" s="5" t="s">
        <v>18182</v>
      </c>
      <c r="E6034" s="4" t="s">
        <v>15778</v>
      </c>
      <c r="F6034" s="5" t="s">
        <v>17639</v>
      </c>
      <c r="G6034" s="5" t="s">
        <v>18152</v>
      </c>
    </row>
    <row r="6035" ht="24" spans="1:7">
      <c r="A6035" s="4" t="s">
        <v>7</v>
      </c>
      <c r="B6035" s="5" t="s">
        <v>18183</v>
      </c>
      <c r="C6035" s="5" t="s">
        <v>18184</v>
      </c>
      <c r="D6035" s="5" t="s">
        <v>18185</v>
      </c>
      <c r="E6035" s="4" t="s">
        <v>15778</v>
      </c>
      <c r="F6035" s="5" t="s">
        <v>17639</v>
      </c>
      <c r="G6035" s="5" t="s">
        <v>18152</v>
      </c>
    </row>
    <row r="6036" ht="24" spans="1:7">
      <c r="A6036" s="4" t="s">
        <v>7</v>
      </c>
      <c r="B6036" s="5" t="s">
        <v>18186</v>
      </c>
      <c r="C6036" s="5" t="s">
        <v>18187</v>
      </c>
      <c r="D6036" s="5" t="s">
        <v>18188</v>
      </c>
      <c r="E6036" s="4" t="s">
        <v>15778</v>
      </c>
      <c r="F6036" s="5" t="s">
        <v>17639</v>
      </c>
      <c r="G6036" s="5" t="s">
        <v>18152</v>
      </c>
    </row>
    <row r="6037" ht="24" spans="1:7">
      <c r="A6037" s="4" t="s">
        <v>7</v>
      </c>
      <c r="B6037" s="5" t="s">
        <v>18189</v>
      </c>
      <c r="C6037" s="5" t="s">
        <v>18190</v>
      </c>
      <c r="D6037" s="5" t="s">
        <v>18191</v>
      </c>
      <c r="E6037" s="4" t="s">
        <v>15778</v>
      </c>
      <c r="F6037" s="5" t="s">
        <v>17639</v>
      </c>
      <c r="G6037" s="5" t="s">
        <v>18152</v>
      </c>
    </row>
    <row r="6038" ht="24" spans="1:7">
      <c r="A6038" s="4" t="s">
        <v>7</v>
      </c>
      <c r="B6038" s="5" t="s">
        <v>18192</v>
      </c>
      <c r="C6038" s="5" t="s">
        <v>18193</v>
      </c>
      <c r="D6038" s="5" t="s">
        <v>18194</v>
      </c>
      <c r="E6038" s="4" t="s">
        <v>15778</v>
      </c>
      <c r="F6038" s="5" t="s">
        <v>17639</v>
      </c>
      <c r="G6038" s="5" t="s">
        <v>18152</v>
      </c>
    </row>
    <row r="6039" ht="24" spans="1:7">
      <c r="A6039" s="4" t="s">
        <v>7</v>
      </c>
      <c r="B6039" s="5" t="s">
        <v>18195</v>
      </c>
      <c r="C6039" s="5" t="s">
        <v>18196</v>
      </c>
      <c r="D6039" s="5" t="s">
        <v>18197</v>
      </c>
      <c r="E6039" s="4" t="s">
        <v>15778</v>
      </c>
      <c r="F6039" s="5" t="s">
        <v>17639</v>
      </c>
      <c r="G6039" s="5" t="s">
        <v>18152</v>
      </c>
    </row>
    <row r="6040" ht="24" spans="1:7">
      <c r="A6040" s="4" t="s">
        <v>7</v>
      </c>
      <c r="B6040" s="5" t="s">
        <v>18198</v>
      </c>
      <c r="C6040" s="5" t="s">
        <v>18199</v>
      </c>
      <c r="D6040" s="5" t="s">
        <v>18200</v>
      </c>
      <c r="E6040" s="4" t="s">
        <v>15778</v>
      </c>
      <c r="F6040" s="5" t="s">
        <v>17639</v>
      </c>
      <c r="G6040" s="5" t="s">
        <v>18152</v>
      </c>
    </row>
    <row r="6041" ht="24" spans="1:7">
      <c r="A6041" s="4" t="s">
        <v>7</v>
      </c>
      <c r="B6041" s="5" t="s">
        <v>18201</v>
      </c>
      <c r="C6041" s="5" t="s">
        <v>18202</v>
      </c>
      <c r="D6041" s="5" t="s">
        <v>18203</v>
      </c>
      <c r="E6041" s="4" t="s">
        <v>15778</v>
      </c>
      <c r="F6041" s="5" t="s">
        <v>17639</v>
      </c>
      <c r="G6041" s="5" t="s">
        <v>18152</v>
      </c>
    </row>
    <row r="6042" ht="24" spans="1:7">
      <c r="A6042" s="4" t="s">
        <v>7</v>
      </c>
      <c r="B6042" s="5" t="s">
        <v>18204</v>
      </c>
      <c r="C6042" s="5" t="s">
        <v>18205</v>
      </c>
      <c r="D6042" s="5" t="s">
        <v>18206</v>
      </c>
      <c r="E6042" s="4" t="s">
        <v>15778</v>
      </c>
      <c r="F6042" s="5" t="s">
        <v>17639</v>
      </c>
      <c r="G6042" s="5" t="s">
        <v>18152</v>
      </c>
    </row>
    <row r="6043" ht="24" spans="1:7">
      <c r="A6043" s="4" t="s">
        <v>7</v>
      </c>
      <c r="B6043" s="5" t="s">
        <v>18207</v>
      </c>
      <c r="C6043" s="5" t="s">
        <v>18208</v>
      </c>
      <c r="D6043" s="5" t="s">
        <v>18209</v>
      </c>
      <c r="E6043" s="4" t="s">
        <v>15778</v>
      </c>
      <c r="F6043" s="5" t="s">
        <v>17639</v>
      </c>
      <c r="G6043" s="5" t="s">
        <v>18152</v>
      </c>
    </row>
    <row r="6044" ht="24" spans="1:7">
      <c r="A6044" s="4" t="s">
        <v>7</v>
      </c>
      <c r="B6044" s="5" t="s">
        <v>18210</v>
      </c>
      <c r="C6044" s="5" t="s">
        <v>18211</v>
      </c>
      <c r="D6044" s="5" t="s">
        <v>18212</v>
      </c>
      <c r="E6044" s="4" t="s">
        <v>15778</v>
      </c>
      <c r="F6044" s="5" t="s">
        <v>17639</v>
      </c>
      <c r="G6044" s="5" t="s">
        <v>18152</v>
      </c>
    </row>
    <row r="6045" ht="24" spans="1:7">
      <c r="A6045" s="4" t="s">
        <v>7</v>
      </c>
      <c r="B6045" s="5" t="s">
        <v>18213</v>
      </c>
      <c r="C6045" s="5" t="s">
        <v>18214</v>
      </c>
      <c r="D6045" s="5" t="s">
        <v>18215</v>
      </c>
      <c r="E6045" s="4" t="s">
        <v>15778</v>
      </c>
      <c r="F6045" s="5" t="s">
        <v>17639</v>
      </c>
      <c r="G6045" s="5" t="s">
        <v>18152</v>
      </c>
    </row>
    <row r="6046" ht="24" spans="1:7">
      <c r="A6046" s="4" t="s">
        <v>7</v>
      </c>
      <c r="B6046" s="5" t="s">
        <v>18216</v>
      </c>
      <c r="C6046" s="5" t="s">
        <v>18217</v>
      </c>
      <c r="D6046" s="5" t="s">
        <v>18218</v>
      </c>
      <c r="E6046" s="4" t="s">
        <v>15778</v>
      </c>
      <c r="F6046" s="5" t="s">
        <v>17639</v>
      </c>
      <c r="G6046" s="5" t="s">
        <v>18152</v>
      </c>
    </row>
    <row r="6047" ht="24" spans="1:7">
      <c r="A6047" s="4" t="s">
        <v>7</v>
      </c>
      <c r="B6047" s="5" t="s">
        <v>18219</v>
      </c>
      <c r="C6047" s="5" t="s">
        <v>18220</v>
      </c>
      <c r="D6047" s="5" t="s">
        <v>18221</v>
      </c>
      <c r="E6047" s="4" t="s">
        <v>15778</v>
      </c>
      <c r="F6047" s="5" t="s">
        <v>17639</v>
      </c>
      <c r="G6047" s="5" t="s">
        <v>18152</v>
      </c>
    </row>
    <row r="6048" ht="24" spans="1:7">
      <c r="A6048" s="4" t="s">
        <v>7</v>
      </c>
      <c r="B6048" s="5" t="s">
        <v>18222</v>
      </c>
      <c r="C6048" s="5" t="s">
        <v>18223</v>
      </c>
      <c r="D6048" s="5" t="s">
        <v>18224</v>
      </c>
      <c r="E6048" s="4" t="s">
        <v>15778</v>
      </c>
      <c r="F6048" s="5" t="s">
        <v>17639</v>
      </c>
      <c r="G6048" s="5" t="s">
        <v>18152</v>
      </c>
    </row>
    <row r="6049" ht="24" spans="1:7">
      <c r="A6049" s="4" t="s">
        <v>7</v>
      </c>
      <c r="B6049" s="5" t="s">
        <v>18225</v>
      </c>
      <c r="C6049" s="5" t="s">
        <v>18226</v>
      </c>
      <c r="D6049" s="5" t="s">
        <v>18227</v>
      </c>
      <c r="E6049" s="4" t="s">
        <v>15778</v>
      </c>
      <c r="F6049" s="5" t="s">
        <v>17639</v>
      </c>
      <c r="G6049" s="5" t="s">
        <v>18152</v>
      </c>
    </row>
    <row r="6050" ht="24" spans="1:7">
      <c r="A6050" s="4" t="s">
        <v>7</v>
      </c>
      <c r="B6050" s="5" t="s">
        <v>18228</v>
      </c>
      <c r="C6050" s="5" t="s">
        <v>18229</v>
      </c>
      <c r="D6050" s="5" t="s">
        <v>18230</v>
      </c>
      <c r="E6050" s="4" t="s">
        <v>15778</v>
      </c>
      <c r="F6050" s="5" t="s">
        <v>17639</v>
      </c>
      <c r="G6050" s="5" t="s">
        <v>18152</v>
      </c>
    </row>
    <row r="6051" ht="24" spans="1:7">
      <c r="A6051" s="4" t="s">
        <v>7</v>
      </c>
      <c r="B6051" s="5" t="s">
        <v>18231</v>
      </c>
      <c r="C6051" s="5" t="s">
        <v>18232</v>
      </c>
      <c r="D6051" s="5" t="s">
        <v>18233</v>
      </c>
      <c r="E6051" s="4" t="s">
        <v>15778</v>
      </c>
      <c r="F6051" s="5" t="s">
        <v>17639</v>
      </c>
      <c r="G6051" s="5" t="s">
        <v>18152</v>
      </c>
    </row>
    <row r="6052" ht="24" spans="1:7">
      <c r="A6052" s="4" t="s">
        <v>7</v>
      </c>
      <c r="B6052" s="5" t="s">
        <v>18234</v>
      </c>
      <c r="C6052" s="5" t="s">
        <v>18235</v>
      </c>
      <c r="D6052" s="5" t="s">
        <v>17381</v>
      </c>
      <c r="E6052" s="4" t="s">
        <v>15778</v>
      </c>
      <c r="F6052" s="5" t="s">
        <v>17639</v>
      </c>
      <c r="G6052" s="5" t="s">
        <v>18152</v>
      </c>
    </row>
    <row r="6053" ht="24" spans="1:7">
      <c r="A6053" s="4" t="s">
        <v>7</v>
      </c>
      <c r="B6053" s="5" t="s">
        <v>18236</v>
      </c>
      <c r="C6053" s="5" t="s">
        <v>18237</v>
      </c>
      <c r="D6053" s="5" t="s">
        <v>18238</v>
      </c>
      <c r="E6053" s="4" t="s">
        <v>15778</v>
      </c>
      <c r="F6053" s="5" t="s">
        <v>17639</v>
      </c>
      <c r="G6053" s="5" t="s">
        <v>18152</v>
      </c>
    </row>
    <row r="6054" ht="24" spans="1:7">
      <c r="A6054" s="4" t="s">
        <v>7</v>
      </c>
      <c r="B6054" s="5" t="s">
        <v>18239</v>
      </c>
      <c r="C6054" s="5" t="s">
        <v>18240</v>
      </c>
      <c r="D6054" s="5" t="s">
        <v>18241</v>
      </c>
      <c r="E6054" s="4" t="s">
        <v>15778</v>
      </c>
      <c r="F6054" s="5" t="s">
        <v>17639</v>
      </c>
      <c r="G6054" s="5" t="s">
        <v>18152</v>
      </c>
    </row>
    <row r="6055" ht="24" spans="1:7">
      <c r="A6055" s="4" t="s">
        <v>7</v>
      </c>
      <c r="B6055" s="5" t="s">
        <v>18242</v>
      </c>
      <c r="C6055" s="5" t="s">
        <v>18243</v>
      </c>
      <c r="D6055" s="5" t="s">
        <v>18244</v>
      </c>
      <c r="E6055" s="4" t="s">
        <v>15778</v>
      </c>
      <c r="F6055" s="5" t="s">
        <v>17639</v>
      </c>
      <c r="G6055" s="5" t="s">
        <v>18152</v>
      </c>
    </row>
    <row r="6056" ht="24" spans="1:7">
      <c r="A6056" s="4" t="s">
        <v>7</v>
      </c>
      <c r="B6056" s="5" t="s">
        <v>18245</v>
      </c>
      <c r="C6056" s="5" t="s">
        <v>18246</v>
      </c>
      <c r="D6056" s="5" t="s">
        <v>18247</v>
      </c>
      <c r="E6056" s="4" t="s">
        <v>15778</v>
      </c>
      <c r="F6056" s="5" t="s">
        <v>17639</v>
      </c>
      <c r="G6056" s="5" t="s">
        <v>18152</v>
      </c>
    </row>
    <row r="6057" ht="24" spans="1:7">
      <c r="A6057" s="4" t="s">
        <v>7</v>
      </c>
      <c r="B6057" s="5" t="s">
        <v>18248</v>
      </c>
      <c r="C6057" s="5" t="s">
        <v>18249</v>
      </c>
      <c r="D6057" s="5" t="s">
        <v>18250</v>
      </c>
      <c r="E6057" s="4" t="s">
        <v>15778</v>
      </c>
      <c r="F6057" s="5" t="s">
        <v>17639</v>
      </c>
      <c r="G6057" s="5" t="s">
        <v>18152</v>
      </c>
    </row>
    <row r="6058" ht="24" spans="1:7">
      <c r="A6058" s="4" t="s">
        <v>7</v>
      </c>
      <c r="B6058" s="5" t="s">
        <v>18251</v>
      </c>
      <c r="C6058" s="5" t="s">
        <v>18252</v>
      </c>
      <c r="D6058" s="5" t="s">
        <v>18253</v>
      </c>
      <c r="E6058" s="4" t="s">
        <v>15778</v>
      </c>
      <c r="F6058" s="5" t="s">
        <v>17639</v>
      </c>
      <c r="G6058" s="5" t="s">
        <v>18152</v>
      </c>
    </row>
    <row r="6059" ht="24" spans="1:7">
      <c r="A6059" s="4" t="s">
        <v>7</v>
      </c>
      <c r="B6059" s="5" t="s">
        <v>18254</v>
      </c>
      <c r="C6059" s="5" t="s">
        <v>18255</v>
      </c>
      <c r="D6059" s="5" t="s">
        <v>18256</v>
      </c>
      <c r="E6059" s="4" t="s">
        <v>15778</v>
      </c>
      <c r="F6059" s="5" t="s">
        <v>17639</v>
      </c>
      <c r="G6059" s="5" t="s">
        <v>18152</v>
      </c>
    </row>
    <row r="6060" ht="24" spans="1:7">
      <c r="A6060" s="4" t="s">
        <v>7</v>
      </c>
      <c r="B6060" s="5" t="s">
        <v>18257</v>
      </c>
      <c r="C6060" s="5" t="s">
        <v>18258</v>
      </c>
      <c r="D6060" s="5" t="s">
        <v>18259</v>
      </c>
      <c r="E6060" s="4" t="s">
        <v>15778</v>
      </c>
      <c r="F6060" s="5" t="s">
        <v>17639</v>
      </c>
      <c r="G6060" s="5" t="s">
        <v>18152</v>
      </c>
    </row>
    <row r="6061" ht="24" spans="1:7">
      <c r="A6061" s="4" t="s">
        <v>7</v>
      </c>
      <c r="B6061" s="5" t="s">
        <v>18260</v>
      </c>
      <c r="C6061" s="5" t="s">
        <v>18261</v>
      </c>
      <c r="D6061" s="5" t="s">
        <v>18262</v>
      </c>
      <c r="E6061" s="4" t="s">
        <v>15778</v>
      </c>
      <c r="F6061" s="5" t="s">
        <v>17639</v>
      </c>
      <c r="G6061" s="5" t="s">
        <v>18152</v>
      </c>
    </row>
    <row r="6062" ht="24" spans="1:7">
      <c r="A6062" s="4" t="s">
        <v>7</v>
      </c>
      <c r="B6062" s="5" t="s">
        <v>18263</v>
      </c>
      <c r="C6062" s="5" t="s">
        <v>18264</v>
      </c>
      <c r="D6062" s="5" t="s">
        <v>18265</v>
      </c>
      <c r="E6062" s="4" t="s">
        <v>15778</v>
      </c>
      <c r="F6062" s="5" t="s">
        <v>17639</v>
      </c>
      <c r="G6062" s="5" t="s">
        <v>18152</v>
      </c>
    </row>
    <row r="6063" ht="24" spans="1:7">
      <c r="A6063" s="4" t="s">
        <v>7</v>
      </c>
      <c r="B6063" s="5" t="s">
        <v>18266</v>
      </c>
      <c r="C6063" s="5" t="s">
        <v>18267</v>
      </c>
      <c r="D6063" s="5" t="s">
        <v>18268</v>
      </c>
      <c r="E6063" s="4" t="s">
        <v>15778</v>
      </c>
      <c r="F6063" s="5" t="s">
        <v>17639</v>
      </c>
      <c r="G6063" s="5" t="s">
        <v>18152</v>
      </c>
    </row>
    <row r="6064" ht="24" spans="1:7">
      <c r="A6064" s="4" t="s">
        <v>7</v>
      </c>
      <c r="B6064" s="5" t="s">
        <v>18269</v>
      </c>
      <c r="C6064" s="5" t="s">
        <v>18270</v>
      </c>
      <c r="D6064" s="5" t="s">
        <v>18271</v>
      </c>
      <c r="E6064" s="4" t="s">
        <v>15778</v>
      </c>
      <c r="F6064" s="5" t="s">
        <v>17639</v>
      </c>
      <c r="G6064" s="5" t="s">
        <v>18152</v>
      </c>
    </row>
    <row r="6065" ht="24" spans="1:7">
      <c r="A6065" s="4" t="s">
        <v>7</v>
      </c>
      <c r="B6065" s="5" t="s">
        <v>18272</v>
      </c>
      <c r="C6065" s="5" t="s">
        <v>18273</v>
      </c>
      <c r="D6065" s="5" t="s">
        <v>18274</v>
      </c>
      <c r="E6065" s="4" t="s">
        <v>15778</v>
      </c>
      <c r="F6065" s="5" t="s">
        <v>17639</v>
      </c>
      <c r="G6065" s="5" t="s">
        <v>18152</v>
      </c>
    </row>
    <row r="6066" ht="24" spans="1:7">
      <c r="A6066" s="4" t="s">
        <v>7</v>
      </c>
      <c r="B6066" s="5" t="s">
        <v>18275</v>
      </c>
      <c r="C6066" s="5" t="s">
        <v>18276</v>
      </c>
      <c r="D6066" s="5" t="s">
        <v>18277</v>
      </c>
      <c r="E6066" s="4" t="s">
        <v>15778</v>
      </c>
      <c r="F6066" s="5" t="s">
        <v>17639</v>
      </c>
      <c r="G6066" s="5" t="s">
        <v>18152</v>
      </c>
    </row>
    <row r="6067" ht="24" spans="1:7">
      <c r="A6067" s="4" t="s">
        <v>7</v>
      </c>
      <c r="B6067" s="5" t="s">
        <v>18278</v>
      </c>
      <c r="C6067" s="5" t="s">
        <v>18279</v>
      </c>
      <c r="D6067" s="5" t="s">
        <v>18280</v>
      </c>
      <c r="E6067" s="4" t="s">
        <v>15778</v>
      </c>
      <c r="F6067" s="5" t="s">
        <v>17639</v>
      </c>
      <c r="G6067" s="5" t="s">
        <v>18152</v>
      </c>
    </row>
    <row r="6068" ht="24" spans="1:7">
      <c r="A6068" s="4" t="s">
        <v>7</v>
      </c>
      <c r="B6068" s="5" t="s">
        <v>18281</v>
      </c>
      <c r="C6068" s="5" t="s">
        <v>18282</v>
      </c>
      <c r="D6068" s="5" t="s">
        <v>18283</v>
      </c>
      <c r="E6068" s="4" t="s">
        <v>15778</v>
      </c>
      <c r="F6068" s="5" t="s">
        <v>17639</v>
      </c>
      <c r="G6068" s="5" t="s">
        <v>18152</v>
      </c>
    </row>
    <row r="6069" ht="24" spans="1:7">
      <c r="A6069" s="4" t="s">
        <v>7</v>
      </c>
      <c r="B6069" s="5" t="s">
        <v>18284</v>
      </c>
      <c r="C6069" s="5" t="s">
        <v>18285</v>
      </c>
      <c r="D6069" s="5" t="s">
        <v>18286</v>
      </c>
      <c r="E6069" s="4" t="s">
        <v>15778</v>
      </c>
      <c r="F6069" s="5" t="s">
        <v>17639</v>
      </c>
      <c r="G6069" s="5" t="s">
        <v>18152</v>
      </c>
    </row>
    <row r="6070" ht="24" spans="1:7">
      <c r="A6070" s="4" t="s">
        <v>7</v>
      </c>
      <c r="B6070" s="5" t="s">
        <v>18287</v>
      </c>
      <c r="C6070" s="5" t="s">
        <v>18288</v>
      </c>
      <c r="D6070" s="5" t="s">
        <v>18289</v>
      </c>
      <c r="E6070" s="4" t="s">
        <v>15778</v>
      </c>
      <c r="F6070" s="5" t="s">
        <v>17639</v>
      </c>
      <c r="G6070" s="5" t="s">
        <v>18152</v>
      </c>
    </row>
    <row r="6071" ht="24" spans="1:7">
      <c r="A6071" s="4" t="s">
        <v>7</v>
      </c>
      <c r="B6071" s="5" t="s">
        <v>18290</v>
      </c>
      <c r="C6071" s="5" t="s">
        <v>18291</v>
      </c>
      <c r="D6071" s="5" t="s">
        <v>18292</v>
      </c>
      <c r="E6071" s="4" t="s">
        <v>15778</v>
      </c>
      <c r="F6071" s="5" t="s">
        <v>17639</v>
      </c>
      <c r="G6071" s="5" t="s">
        <v>18152</v>
      </c>
    </row>
    <row r="6072" ht="24" spans="1:7">
      <c r="A6072" s="4" t="s">
        <v>7</v>
      </c>
      <c r="B6072" s="5" t="s">
        <v>18293</v>
      </c>
      <c r="C6072" s="5" t="s">
        <v>18294</v>
      </c>
      <c r="D6072" s="5" t="s">
        <v>18295</v>
      </c>
      <c r="E6072" s="4" t="s">
        <v>15778</v>
      </c>
      <c r="F6072" s="5" t="s">
        <v>17639</v>
      </c>
      <c r="G6072" s="5" t="s">
        <v>18152</v>
      </c>
    </row>
    <row r="6073" ht="24" spans="1:7">
      <c r="A6073" s="4" t="s">
        <v>7</v>
      </c>
      <c r="B6073" s="5" t="s">
        <v>18296</v>
      </c>
      <c r="C6073" s="5" t="s">
        <v>18297</v>
      </c>
      <c r="D6073" s="5" t="s">
        <v>18298</v>
      </c>
      <c r="E6073" s="4" t="s">
        <v>15778</v>
      </c>
      <c r="F6073" s="5" t="s">
        <v>17639</v>
      </c>
      <c r="G6073" s="5" t="s">
        <v>18152</v>
      </c>
    </row>
    <row r="6074" ht="24" spans="1:7">
      <c r="A6074" s="4" t="s">
        <v>7</v>
      </c>
      <c r="B6074" s="5" t="s">
        <v>18299</v>
      </c>
      <c r="C6074" s="5" t="s">
        <v>18300</v>
      </c>
      <c r="D6074" s="5" t="s">
        <v>18301</v>
      </c>
      <c r="E6074" s="4" t="s">
        <v>15778</v>
      </c>
      <c r="F6074" s="5" t="s">
        <v>17639</v>
      </c>
      <c r="G6074" s="5" t="s">
        <v>18152</v>
      </c>
    </row>
    <row r="6075" ht="24" spans="1:7">
      <c r="A6075" s="4" t="s">
        <v>7</v>
      </c>
      <c r="B6075" s="5" t="s">
        <v>18302</v>
      </c>
      <c r="C6075" s="5" t="s">
        <v>18303</v>
      </c>
      <c r="D6075" s="5" t="s">
        <v>18304</v>
      </c>
      <c r="E6075" s="4" t="s">
        <v>15778</v>
      </c>
      <c r="F6075" s="5" t="s">
        <v>17639</v>
      </c>
      <c r="G6075" s="5" t="s">
        <v>18152</v>
      </c>
    </row>
    <row r="6076" ht="24" spans="1:7">
      <c r="A6076" s="4" t="s">
        <v>7</v>
      </c>
      <c r="B6076" s="5" t="s">
        <v>18305</v>
      </c>
      <c r="C6076" s="5" t="s">
        <v>18306</v>
      </c>
      <c r="D6076" s="5" t="s">
        <v>18307</v>
      </c>
      <c r="E6076" s="4" t="s">
        <v>15778</v>
      </c>
      <c r="F6076" s="5" t="s">
        <v>17639</v>
      </c>
      <c r="G6076" s="5" t="s">
        <v>18152</v>
      </c>
    </row>
    <row r="6077" ht="24" spans="1:7">
      <c r="A6077" s="4" t="s">
        <v>7</v>
      </c>
      <c r="B6077" s="5" t="s">
        <v>18308</v>
      </c>
      <c r="C6077" s="5" t="s">
        <v>18309</v>
      </c>
      <c r="D6077" s="5" t="s">
        <v>18310</v>
      </c>
      <c r="E6077" s="4" t="s">
        <v>15778</v>
      </c>
      <c r="F6077" s="5" t="s">
        <v>17639</v>
      </c>
      <c r="G6077" s="5" t="s">
        <v>18152</v>
      </c>
    </row>
    <row r="6078" ht="24" spans="1:7">
      <c r="A6078" s="4" t="s">
        <v>7</v>
      </c>
      <c r="B6078" s="5" t="s">
        <v>18311</v>
      </c>
      <c r="C6078" s="5" t="s">
        <v>18312</v>
      </c>
      <c r="D6078" s="5" t="s">
        <v>18313</v>
      </c>
      <c r="E6078" s="4" t="s">
        <v>15778</v>
      </c>
      <c r="F6078" s="5" t="s">
        <v>17639</v>
      </c>
      <c r="G6078" s="5" t="s">
        <v>18152</v>
      </c>
    </row>
    <row r="6079" ht="24" spans="1:7">
      <c r="A6079" s="4" t="s">
        <v>7</v>
      </c>
      <c r="B6079" s="5" t="s">
        <v>18314</v>
      </c>
      <c r="C6079" s="5" t="s">
        <v>18315</v>
      </c>
      <c r="D6079" s="5" t="s">
        <v>18316</v>
      </c>
      <c r="E6079" s="4" t="s">
        <v>15778</v>
      </c>
      <c r="F6079" s="5" t="s">
        <v>17639</v>
      </c>
      <c r="G6079" s="5" t="s">
        <v>18152</v>
      </c>
    </row>
    <row r="6080" ht="24" spans="1:7">
      <c r="A6080" s="4" t="s">
        <v>7</v>
      </c>
      <c r="B6080" s="5" t="s">
        <v>18317</v>
      </c>
      <c r="C6080" s="5" t="s">
        <v>18318</v>
      </c>
      <c r="D6080" s="5" t="s">
        <v>18319</v>
      </c>
      <c r="E6080" s="4" t="s">
        <v>15778</v>
      </c>
      <c r="F6080" s="5" t="s">
        <v>17639</v>
      </c>
      <c r="G6080" s="5" t="s">
        <v>18152</v>
      </c>
    </row>
    <row r="6081" ht="24" spans="1:7">
      <c r="A6081" s="4" t="s">
        <v>7</v>
      </c>
      <c r="B6081" s="5" t="s">
        <v>18320</v>
      </c>
      <c r="C6081" s="5" t="s">
        <v>18321</v>
      </c>
      <c r="D6081" s="5" t="s">
        <v>18322</v>
      </c>
      <c r="E6081" s="4" t="s">
        <v>15778</v>
      </c>
      <c r="F6081" s="5" t="s">
        <v>17639</v>
      </c>
      <c r="G6081" s="5" t="s">
        <v>18152</v>
      </c>
    </row>
    <row r="6082" ht="24" spans="1:7">
      <c r="A6082" s="4" t="s">
        <v>7</v>
      </c>
      <c r="B6082" s="5" t="s">
        <v>18323</v>
      </c>
      <c r="C6082" s="5" t="s">
        <v>18324</v>
      </c>
      <c r="D6082" s="5" t="s">
        <v>18325</v>
      </c>
      <c r="E6082" s="4" t="s">
        <v>15778</v>
      </c>
      <c r="F6082" s="5" t="s">
        <v>17639</v>
      </c>
      <c r="G6082" s="5" t="s">
        <v>18152</v>
      </c>
    </row>
    <row r="6083" ht="24" spans="1:7">
      <c r="A6083" s="4" t="s">
        <v>7</v>
      </c>
      <c r="B6083" s="5" t="s">
        <v>18326</v>
      </c>
      <c r="C6083" s="5" t="s">
        <v>18327</v>
      </c>
      <c r="D6083" s="5" t="s">
        <v>18328</v>
      </c>
      <c r="E6083" s="4" t="s">
        <v>15778</v>
      </c>
      <c r="F6083" s="5" t="s">
        <v>17639</v>
      </c>
      <c r="G6083" s="5" t="s">
        <v>18152</v>
      </c>
    </row>
    <row r="6084" ht="24" spans="1:7">
      <c r="A6084" s="4" t="s">
        <v>7</v>
      </c>
      <c r="B6084" s="5" t="s">
        <v>18329</v>
      </c>
      <c r="C6084" s="5" t="s">
        <v>18330</v>
      </c>
      <c r="D6084" s="5" t="s">
        <v>18331</v>
      </c>
      <c r="E6084" s="4" t="s">
        <v>15778</v>
      </c>
      <c r="F6084" s="5" t="s">
        <v>17639</v>
      </c>
      <c r="G6084" s="5" t="s">
        <v>18152</v>
      </c>
    </row>
    <row r="6085" ht="24" spans="1:7">
      <c r="A6085" s="4" t="s">
        <v>7</v>
      </c>
      <c r="B6085" s="5" t="s">
        <v>18332</v>
      </c>
      <c r="C6085" s="5" t="s">
        <v>18333</v>
      </c>
      <c r="D6085" s="5" t="s">
        <v>18334</v>
      </c>
      <c r="E6085" s="4" t="s">
        <v>18335</v>
      </c>
      <c r="F6085" s="5" t="s">
        <v>18336</v>
      </c>
      <c r="G6085" s="5" t="s">
        <v>18337</v>
      </c>
    </row>
    <row r="6086" ht="24" spans="1:7">
      <c r="A6086" s="4" t="s">
        <v>7</v>
      </c>
      <c r="B6086" s="5" t="s">
        <v>18338</v>
      </c>
      <c r="C6086" s="5" t="s">
        <v>18339</v>
      </c>
      <c r="D6086" s="5" t="s">
        <v>18340</v>
      </c>
      <c r="E6086" s="4" t="s">
        <v>18335</v>
      </c>
      <c r="F6086" s="5" t="s">
        <v>18336</v>
      </c>
      <c r="G6086" s="5" t="s">
        <v>18337</v>
      </c>
    </row>
    <row r="6087" ht="24" spans="1:7">
      <c r="A6087" s="4" t="s">
        <v>7</v>
      </c>
      <c r="B6087" s="5" t="s">
        <v>18341</v>
      </c>
      <c r="C6087" s="5" t="s">
        <v>18342</v>
      </c>
      <c r="D6087" s="5" t="s">
        <v>18343</v>
      </c>
      <c r="E6087" s="4" t="s">
        <v>18335</v>
      </c>
      <c r="F6087" s="5" t="s">
        <v>18336</v>
      </c>
      <c r="G6087" s="5" t="s">
        <v>18337</v>
      </c>
    </row>
    <row r="6088" ht="24" spans="1:7">
      <c r="A6088" s="4" t="s">
        <v>7</v>
      </c>
      <c r="B6088" s="5" t="s">
        <v>18344</v>
      </c>
      <c r="C6088" s="5" t="s">
        <v>18345</v>
      </c>
      <c r="D6088" s="5" t="s">
        <v>18346</v>
      </c>
      <c r="E6088" s="4" t="s">
        <v>18335</v>
      </c>
      <c r="F6088" s="5" t="s">
        <v>18336</v>
      </c>
      <c r="G6088" s="5" t="s">
        <v>18337</v>
      </c>
    </row>
    <row r="6089" ht="24" spans="1:7">
      <c r="A6089" s="4" t="s">
        <v>7</v>
      </c>
      <c r="B6089" s="5" t="s">
        <v>18347</v>
      </c>
      <c r="C6089" s="5" t="s">
        <v>18348</v>
      </c>
      <c r="D6089" s="5" t="s">
        <v>18349</v>
      </c>
      <c r="E6089" s="4" t="s">
        <v>18335</v>
      </c>
      <c r="F6089" s="5" t="s">
        <v>18336</v>
      </c>
      <c r="G6089" s="5" t="s">
        <v>18337</v>
      </c>
    </row>
    <row r="6090" ht="24" spans="1:7">
      <c r="A6090" s="4" t="s">
        <v>7</v>
      </c>
      <c r="B6090" s="5" t="s">
        <v>18350</v>
      </c>
      <c r="C6090" s="5" t="s">
        <v>18351</v>
      </c>
      <c r="D6090" s="5" t="s">
        <v>18352</v>
      </c>
      <c r="E6090" s="4" t="s">
        <v>18335</v>
      </c>
      <c r="F6090" s="5" t="s">
        <v>18336</v>
      </c>
      <c r="G6090" s="5" t="s">
        <v>18337</v>
      </c>
    </row>
    <row r="6091" ht="24" spans="1:7">
      <c r="A6091" s="4" t="s">
        <v>7</v>
      </c>
      <c r="B6091" s="5" t="s">
        <v>18353</v>
      </c>
      <c r="C6091" s="5" t="s">
        <v>18354</v>
      </c>
      <c r="D6091" s="5" t="s">
        <v>18355</v>
      </c>
      <c r="E6091" s="4" t="s">
        <v>18335</v>
      </c>
      <c r="F6091" s="5" t="s">
        <v>18336</v>
      </c>
      <c r="G6091" s="5" t="s">
        <v>18337</v>
      </c>
    </row>
    <row r="6092" ht="24" spans="1:7">
      <c r="A6092" s="4" t="s">
        <v>7</v>
      </c>
      <c r="B6092" s="5" t="s">
        <v>18356</v>
      </c>
      <c r="C6092" s="5" t="s">
        <v>18357</v>
      </c>
      <c r="D6092" s="5" t="s">
        <v>18358</v>
      </c>
      <c r="E6092" s="4" t="s">
        <v>18335</v>
      </c>
      <c r="F6092" s="5" t="s">
        <v>18336</v>
      </c>
      <c r="G6092" s="5" t="s">
        <v>18337</v>
      </c>
    </row>
    <row r="6093" ht="24" spans="1:7">
      <c r="A6093" s="4" t="s">
        <v>7</v>
      </c>
      <c r="B6093" s="5" t="s">
        <v>18359</v>
      </c>
      <c r="C6093" s="5" t="s">
        <v>18360</v>
      </c>
      <c r="D6093" s="5" t="s">
        <v>18361</v>
      </c>
      <c r="E6093" s="4" t="s">
        <v>18335</v>
      </c>
      <c r="F6093" s="5" t="s">
        <v>18336</v>
      </c>
      <c r="G6093" s="5" t="s">
        <v>18337</v>
      </c>
    </row>
    <row r="6094" ht="24" spans="1:7">
      <c r="A6094" s="4" t="s">
        <v>7</v>
      </c>
      <c r="B6094" s="5" t="s">
        <v>18362</v>
      </c>
      <c r="C6094" s="5" t="s">
        <v>18363</v>
      </c>
      <c r="D6094" s="5" t="s">
        <v>18364</v>
      </c>
      <c r="E6094" s="4" t="s">
        <v>18335</v>
      </c>
      <c r="F6094" s="5" t="s">
        <v>18336</v>
      </c>
      <c r="G6094" s="5" t="s">
        <v>18337</v>
      </c>
    </row>
    <row r="6095" ht="24" spans="1:7">
      <c r="A6095" s="4" t="s">
        <v>7</v>
      </c>
      <c r="B6095" s="5" t="s">
        <v>18365</v>
      </c>
      <c r="C6095" s="5" t="s">
        <v>18366</v>
      </c>
      <c r="D6095" s="5" t="s">
        <v>18367</v>
      </c>
      <c r="E6095" s="4" t="s">
        <v>18335</v>
      </c>
      <c r="F6095" s="5" t="s">
        <v>18336</v>
      </c>
      <c r="G6095" s="5" t="s">
        <v>18337</v>
      </c>
    </row>
    <row r="6096" ht="24" spans="1:7">
      <c r="A6096" s="4" t="s">
        <v>7</v>
      </c>
      <c r="B6096" s="5" t="s">
        <v>18368</v>
      </c>
      <c r="C6096" s="5" t="s">
        <v>18369</v>
      </c>
      <c r="D6096" s="5" t="s">
        <v>18370</v>
      </c>
      <c r="E6096" s="4" t="s">
        <v>18335</v>
      </c>
      <c r="F6096" s="5" t="s">
        <v>18336</v>
      </c>
      <c r="G6096" s="5" t="s">
        <v>18337</v>
      </c>
    </row>
    <row r="6097" ht="24" spans="1:7">
      <c r="A6097" s="4" t="s">
        <v>7</v>
      </c>
      <c r="B6097" s="5" t="s">
        <v>18371</v>
      </c>
      <c r="C6097" s="5" t="s">
        <v>18372</v>
      </c>
      <c r="D6097" s="5" t="s">
        <v>18373</v>
      </c>
      <c r="E6097" s="4" t="s">
        <v>18335</v>
      </c>
      <c r="F6097" s="5" t="s">
        <v>18336</v>
      </c>
      <c r="G6097" s="5" t="s">
        <v>18337</v>
      </c>
    </row>
    <row r="6098" ht="24" spans="1:7">
      <c r="A6098" s="4" t="s">
        <v>7</v>
      </c>
      <c r="B6098" s="5" t="s">
        <v>18374</v>
      </c>
      <c r="C6098" s="5" t="s">
        <v>18375</v>
      </c>
      <c r="D6098" s="5" t="s">
        <v>18376</v>
      </c>
      <c r="E6098" s="4" t="s">
        <v>18335</v>
      </c>
      <c r="F6098" s="5" t="s">
        <v>18336</v>
      </c>
      <c r="G6098" s="5" t="s">
        <v>18337</v>
      </c>
    </row>
    <row r="6099" ht="24" spans="1:7">
      <c r="A6099" s="4" t="s">
        <v>7</v>
      </c>
      <c r="B6099" s="5" t="s">
        <v>18377</v>
      </c>
      <c r="C6099" s="5" t="s">
        <v>18378</v>
      </c>
      <c r="D6099" s="5" t="s">
        <v>18379</v>
      </c>
      <c r="E6099" s="4" t="s">
        <v>18335</v>
      </c>
      <c r="F6099" s="5" t="s">
        <v>18336</v>
      </c>
      <c r="G6099" s="5" t="s">
        <v>18337</v>
      </c>
    </row>
    <row r="6100" ht="24" spans="1:7">
      <c r="A6100" s="4" t="s">
        <v>7</v>
      </c>
      <c r="B6100" s="5" t="s">
        <v>18380</v>
      </c>
      <c r="C6100" s="5" t="s">
        <v>18381</v>
      </c>
      <c r="D6100" s="5" t="s">
        <v>18382</v>
      </c>
      <c r="E6100" s="4" t="s">
        <v>18335</v>
      </c>
      <c r="F6100" s="5" t="s">
        <v>18336</v>
      </c>
      <c r="G6100" s="5" t="s">
        <v>18337</v>
      </c>
    </row>
    <row r="6101" ht="24" spans="1:7">
      <c r="A6101" s="4" t="s">
        <v>7</v>
      </c>
      <c r="B6101" s="5" t="s">
        <v>18383</v>
      </c>
      <c r="C6101" s="5" t="s">
        <v>18384</v>
      </c>
      <c r="D6101" s="5" t="s">
        <v>18385</v>
      </c>
      <c r="E6101" s="4" t="s">
        <v>18335</v>
      </c>
      <c r="F6101" s="5" t="s">
        <v>18336</v>
      </c>
      <c r="G6101" s="5" t="s">
        <v>18337</v>
      </c>
    </row>
    <row r="6102" ht="24" spans="1:7">
      <c r="A6102" s="4" t="s">
        <v>7</v>
      </c>
      <c r="B6102" s="5" t="s">
        <v>18386</v>
      </c>
      <c r="C6102" s="5" t="s">
        <v>18387</v>
      </c>
      <c r="D6102" s="5" t="s">
        <v>18388</v>
      </c>
      <c r="E6102" s="4" t="s">
        <v>18335</v>
      </c>
      <c r="F6102" s="5" t="s">
        <v>18336</v>
      </c>
      <c r="G6102" s="5" t="s">
        <v>18337</v>
      </c>
    </row>
    <row r="6103" ht="24" spans="1:7">
      <c r="A6103" s="4" t="s">
        <v>7</v>
      </c>
      <c r="B6103" s="5" t="s">
        <v>18389</v>
      </c>
      <c r="C6103" s="5" t="s">
        <v>18390</v>
      </c>
      <c r="D6103" s="5" t="s">
        <v>18391</v>
      </c>
      <c r="E6103" s="4" t="s">
        <v>18335</v>
      </c>
      <c r="F6103" s="5" t="s">
        <v>18336</v>
      </c>
      <c r="G6103" s="5" t="s">
        <v>18337</v>
      </c>
    </row>
    <row r="6104" ht="24" spans="1:7">
      <c r="A6104" s="4" t="s">
        <v>7</v>
      </c>
      <c r="B6104" s="5" t="s">
        <v>18392</v>
      </c>
      <c r="C6104" s="5" t="s">
        <v>18393</v>
      </c>
      <c r="D6104" s="5" t="s">
        <v>18394</v>
      </c>
      <c r="E6104" s="4" t="s">
        <v>18335</v>
      </c>
      <c r="F6104" s="5" t="s">
        <v>18336</v>
      </c>
      <c r="G6104" s="5" t="s">
        <v>18337</v>
      </c>
    </row>
    <row r="6105" ht="24" spans="1:7">
      <c r="A6105" s="4" t="s">
        <v>7</v>
      </c>
      <c r="B6105" s="5" t="s">
        <v>18395</v>
      </c>
      <c r="C6105" s="5" t="s">
        <v>18396</v>
      </c>
      <c r="D6105" s="5" t="s">
        <v>18397</v>
      </c>
      <c r="E6105" s="4" t="s">
        <v>18335</v>
      </c>
      <c r="F6105" s="5" t="s">
        <v>18336</v>
      </c>
      <c r="G6105" s="5" t="s">
        <v>18337</v>
      </c>
    </row>
    <row r="6106" ht="24" spans="1:7">
      <c r="A6106" s="4" t="s">
        <v>7</v>
      </c>
      <c r="B6106" s="5" t="s">
        <v>18398</v>
      </c>
      <c r="C6106" s="5" t="s">
        <v>18399</v>
      </c>
      <c r="D6106" s="5" t="s">
        <v>18400</v>
      </c>
      <c r="E6106" s="4" t="s">
        <v>18335</v>
      </c>
      <c r="F6106" s="5" t="s">
        <v>18336</v>
      </c>
      <c r="G6106" s="5" t="s">
        <v>18337</v>
      </c>
    </row>
    <row r="6107" ht="24" spans="1:7">
      <c r="A6107" s="4" t="s">
        <v>7</v>
      </c>
      <c r="B6107" s="5" t="s">
        <v>18401</v>
      </c>
      <c r="C6107" s="5" t="s">
        <v>18402</v>
      </c>
      <c r="D6107" s="5" t="s">
        <v>18403</v>
      </c>
      <c r="E6107" s="4" t="s">
        <v>18335</v>
      </c>
      <c r="F6107" s="5" t="s">
        <v>18336</v>
      </c>
      <c r="G6107" s="5" t="s">
        <v>18337</v>
      </c>
    </row>
    <row r="6108" ht="24" spans="1:7">
      <c r="A6108" s="4" t="s">
        <v>7</v>
      </c>
      <c r="B6108" s="5" t="s">
        <v>18404</v>
      </c>
      <c r="C6108" s="5" t="s">
        <v>18405</v>
      </c>
      <c r="D6108" s="5" t="s">
        <v>18406</v>
      </c>
      <c r="E6108" s="4" t="s">
        <v>18335</v>
      </c>
      <c r="F6108" s="5" t="s">
        <v>18336</v>
      </c>
      <c r="G6108" s="5" t="s">
        <v>18337</v>
      </c>
    </row>
    <row r="6109" ht="24" spans="1:7">
      <c r="A6109" s="4" t="s">
        <v>7</v>
      </c>
      <c r="B6109" s="5" t="s">
        <v>18407</v>
      </c>
      <c r="C6109" s="5" t="s">
        <v>18408</v>
      </c>
      <c r="D6109" s="5" t="s">
        <v>18409</v>
      </c>
      <c r="E6109" s="4" t="s">
        <v>18335</v>
      </c>
      <c r="F6109" s="5" t="s">
        <v>18336</v>
      </c>
      <c r="G6109" s="5" t="s">
        <v>18337</v>
      </c>
    </row>
    <row r="6110" ht="24" spans="1:7">
      <c r="A6110" s="4" t="s">
        <v>7</v>
      </c>
      <c r="B6110" s="5" t="s">
        <v>18410</v>
      </c>
      <c r="C6110" s="5" t="s">
        <v>18411</v>
      </c>
      <c r="D6110" s="5" t="s">
        <v>18412</v>
      </c>
      <c r="E6110" s="4" t="s">
        <v>18335</v>
      </c>
      <c r="F6110" s="5" t="s">
        <v>18336</v>
      </c>
      <c r="G6110" s="5" t="s">
        <v>18337</v>
      </c>
    </row>
    <row r="6111" ht="24" spans="1:7">
      <c r="A6111" s="4" t="s">
        <v>7</v>
      </c>
      <c r="B6111" s="5" t="s">
        <v>18413</v>
      </c>
      <c r="C6111" s="5" t="s">
        <v>18414</v>
      </c>
      <c r="D6111" s="5" t="s">
        <v>18415</v>
      </c>
      <c r="E6111" s="4" t="s">
        <v>18335</v>
      </c>
      <c r="F6111" s="5" t="s">
        <v>18336</v>
      </c>
      <c r="G6111" s="5" t="s">
        <v>18337</v>
      </c>
    </row>
    <row r="6112" ht="24" spans="1:7">
      <c r="A6112" s="4" t="s">
        <v>7</v>
      </c>
      <c r="B6112" s="5" t="s">
        <v>18416</v>
      </c>
      <c r="C6112" s="5" t="s">
        <v>18417</v>
      </c>
      <c r="D6112" s="5" t="s">
        <v>18418</v>
      </c>
      <c r="E6112" s="4" t="s">
        <v>18335</v>
      </c>
      <c r="F6112" s="5" t="s">
        <v>18336</v>
      </c>
      <c r="G6112" s="5" t="s">
        <v>18337</v>
      </c>
    </row>
    <row r="6113" ht="24" spans="1:7">
      <c r="A6113" s="4" t="s">
        <v>7</v>
      </c>
      <c r="B6113" s="5" t="s">
        <v>18419</v>
      </c>
      <c r="C6113" s="5" t="s">
        <v>18420</v>
      </c>
      <c r="D6113" s="5" t="s">
        <v>18421</v>
      </c>
      <c r="E6113" s="4" t="s">
        <v>18335</v>
      </c>
      <c r="F6113" s="5" t="s">
        <v>18336</v>
      </c>
      <c r="G6113" s="5" t="s">
        <v>18337</v>
      </c>
    </row>
    <row r="6114" ht="24" spans="1:7">
      <c r="A6114" s="4" t="s">
        <v>7</v>
      </c>
      <c r="B6114" s="5" t="s">
        <v>18422</v>
      </c>
      <c r="C6114" s="5" t="s">
        <v>18423</v>
      </c>
      <c r="D6114" s="5" t="s">
        <v>18424</v>
      </c>
      <c r="E6114" s="4" t="s">
        <v>18335</v>
      </c>
      <c r="F6114" s="5" t="s">
        <v>18336</v>
      </c>
      <c r="G6114" s="5" t="s">
        <v>18337</v>
      </c>
    </row>
    <row r="6115" ht="24" spans="1:7">
      <c r="A6115" s="4" t="s">
        <v>7</v>
      </c>
      <c r="B6115" s="5" t="s">
        <v>18425</v>
      </c>
      <c r="C6115" s="5" t="s">
        <v>18426</v>
      </c>
      <c r="D6115" s="5" t="s">
        <v>18427</v>
      </c>
      <c r="E6115" s="4" t="s">
        <v>18335</v>
      </c>
      <c r="F6115" s="5" t="s">
        <v>18336</v>
      </c>
      <c r="G6115" s="5" t="s">
        <v>18337</v>
      </c>
    </row>
    <row r="6116" ht="24" spans="1:7">
      <c r="A6116" s="4" t="s">
        <v>7</v>
      </c>
      <c r="B6116" s="5" t="s">
        <v>18428</v>
      </c>
      <c r="C6116" s="5" t="s">
        <v>18429</v>
      </c>
      <c r="D6116" s="5" t="s">
        <v>18430</v>
      </c>
      <c r="E6116" s="4" t="s">
        <v>18335</v>
      </c>
      <c r="F6116" s="5" t="s">
        <v>18336</v>
      </c>
      <c r="G6116" s="5" t="s">
        <v>18337</v>
      </c>
    </row>
    <row r="6117" ht="24" spans="1:7">
      <c r="A6117" s="4" t="s">
        <v>7</v>
      </c>
      <c r="B6117" s="5" t="s">
        <v>18431</v>
      </c>
      <c r="C6117" s="5" t="s">
        <v>18432</v>
      </c>
      <c r="D6117" s="5" t="s">
        <v>18433</v>
      </c>
      <c r="E6117" s="4" t="s">
        <v>18335</v>
      </c>
      <c r="F6117" s="5" t="s">
        <v>18336</v>
      </c>
      <c r="G6117" s="5" t="s">
        <v>18337</v>
      </c>
    </row>
    <row r="6118" ht="24" spans="1:7">
      <c r="A6118" s="4" t="s">
        <v>7</v>
      </c>
      <c r="B6118" s="5" t="s">
        <v>18434</v>
      </c>
      <c r="C6118" s="5" t="s">
        <v>18435</v>
      </c>
      <c r="D6118" s="5" t="s">
        <v>18436</v>
      </c>
      <c r="E6118" s="4" t="s">
        <v>18335</v>
      </c>
      <c r="F6118" s="5" t="s">
        <v>18336</v>
      </c>
      <c r="G6118" s="5" t="s">
        <v>18337</v>
      </c>
    </row>
    <row r="6119" ht="24" spans="1:7">
      <c r="A6119" s="4" t="s">
        <v>7</v>
      </c>
      <c r="B6119" s="5" t="s">
        <v>18437</v>
      </c>
      <c r="C6119" s="5" t="s">
        <v>18438</v>
      </c>
      <c r="D6119" s="5" t="s">
        <v>18439</v>
      </c>
      <c r="E6119" s="4" t="s">
        <v>18335</v>
      </c>
      <c r="F6119" s="5" t="s">
        <v>18336</v>
      </c>
      <c r="G6119" s="5" t="s">
        <v>18337</v>
      </c>
    </row>
    <row r="6120" ht="24" spans="1:7">
      <c r="A6120" s="4" t="s">
        <v>7</v>
      </c>
      <c r="B6120" s="5" t="s">
        <v>18440</v>
      </c>
      <c r="C6120" s="5" t="s">
        <v>18441</v>
      </c>
      <c r="D6120" s="5" t="s">
        <v>18442</v>
      </c>
      <c r="E6120" s="4" t="s">
        <v>18335</v>
      </c>
      <c r="F6120" s="5" t="s">
        <v>18336</v>
      </c>
      <c r="G6120" s="5" t="s">
        <v>18337</v>
      </c>
    </row>
    <row r="6121" ht="24" spans="1:7">
      <c r="A6121" s="4" t="s">
        <v>7</v>
      </c>
      <c r="B6121" s="5" t="s">
        <v>18443</v>
      </c>
      <c r="C6121" s="5" t="s">
        <v>18444</v>
      </c>
      <c r="D6121" s="5" t="s">
        <v>18445</v>
      </c>
      <c r="E6121" s="4" t="s">
        <v>18335</v>
      </c>
      <c r="F6121" s="5" t="s">
        <v>18336</v>
      </c>
      <c r="G6121" s="5" t="s">
        <v>18337</v>
      </c>
    </row>
    <row r="6122" ht="24" spans="1:7">
      <c r="A6122" s="4" t="s">
        <v>7</v>
      </c>
      <c r="B6122" s="5" t="s">
        <v>18446</v>
      </c>
      <c r="C6122" s="5" t="s">
        <v>18447</v>
      </c>
      <c r="D6122" s="5" t="s">
        <v>18448</v>
      </c>
      <c r="E6122" s="4" t="s">
        <v>18335</v>
      </c>
      <c r="F6122" s="5" t="s">
        <v>18336</v>
      </c>
      <c r="G6122" s="5" t="s">
        <v>18337</v>
      </c>
    </row>
    <row r="6123" ht="24" spans="1:7">
      <c r="A6123" s="4" t="s">
        <v>7</v>
      </c>
      <c r="B6123" s="5" t="s">
        <v>18449</v>
      </c>
      <c r="C6123" s="5" t="s">
        <v>18450</v>
      </c>
      <c r="D6123" s="5" t="s">
        <v>18451</v>
      </c>
      <c r="E6123" s="4" t="s">
        <v>18335</v>
      </c>
      <c r="F6123" s="5" t="s">
        <v>18336</v>
      </c>
      <c r="G6123" s="5" t="s">
        <v>18337</v>
      </c>
    </row>
    <row r="6124" ht="24" spans="1:7">
      <c r="A6124" s="4" t="s">
        <v>7</v>
      </c>
      <c r="B6124" s="5" t="s">
        <v>18452</v>
      </c>
      <c r="C6124" s="5" t="s">
        <v>18453</v>
      </c>
      <c r="D6124" s="5" t="s">
        <v>18454</v>
      </c>
      <c r="E6124" s="4" t="s">
        <v>18335</v>
      </c>
      <c r="F6124" s="5" t="s">
        <v>18336</v>
      </c>
      <c r="G6124" s="5" t="s">
        <v>18337</v>
      </c>
    </row>
    <row r="6125" ht="24" spans="1:7">
      <c r="A6125" s="4" t="s">
        <v>7</v>
      </c>
      <c r="B6125" s="5" t="s">
        <v>18455</v>
      </c>
      <c r="C6125" s="5" t="s">
        <v>18456</v>
      </c>
      <c r="D6125" s="5" t="s">
        <v>18457</v>
      </c>
      <c r="E6125" s="4" t="s">
        <v>18335</v>
      </c>
      <c r="F6125" s="5" t="s">
        <v>18336</v>
      </c>
      <c r="G6125" s="5" t="s">
        <v>18337</v>
      </c>
    </row>
    <row r="6126" ht="24" spans="1:7">
      <c r="A6126" s="4" t="s">
        <v>7</v>
      </c>
      <c r="B6126" s="5" t="s">
        <v>18458</v>
      </c>
      <c r="C6126" s="5" t="s">
        <v>18459</v>
      </c>
      <c r="D6126" s="5" t="s">
        <v>18460</v>
      </c>
      <c r="E6126" s="4" t="s">
        <v>18335</v>
      </c>
      <c r="F6126" s="5" t="s">
        <v>18336</v>
      </c>
      <c r="G6126" s="5" t="s">
        <v>18337</v>
      </c>
    </row>
    <row r="6127" ht="24" spans="1:7">
      <c r="A6127" s="4" t="s">
        <v>7</v>
      </c>
      <c r="B6127" s="5" t="s">
        <v>18461</v>
      </c>
      <c r="C6127" s="5" t="s">
        <v>18462</v>
      </c>
      <c r="D6127" s="5" t="s">
        <v>18463</v>
      </c>
      <c r="E6127" s="4" t="s">
        <v>18335</v>
      </c>
      <c r="F6127" s="5" t="s">
        <v>18336</v>
      </c>
      <c r="G6127" s="5" t="s">
        <v>18337</v>
      </c>
    </row>
    <row r="6128" ht="24" spans="1:7">
      <c r="A6128" s="4" t="s">
        <v>7</v>
      </c>
      <c r="B6128" s="5" t="s">
        <v>18464</v>
      </c>
      <c r="C6128" s="5" t="s">
        <v>18465</v>
      </c>
      <c r="D6128" s="5" t="s">
        <v>18466</v>
      </c>
      <c r="E6128" s="4" t="s">
        <v>18335</v>
      </c>
      <c r="F6128" s="5" t="s">
        <v>18336</v>
      </c>
      <c r="G6128" s="5" t="s">
        <v>18467</v>
      </c>
    </row>
    <row r="6129" ht="24" spans="1:7">
      <c r="A6129" s="4" t="s">
        <v>7</v>
      </c>
      <c r="B6129" s="5" t="s">
        <v>18468</v>
      </c>
      <c r="C6129" s="5" t="s">
        <v>18469</v>
      </c>
      <c r="D6129" s="5" t="s">
        <v>18470</v>
      </c>
      <c r="E6129" s="4" t="s">
        <v>18335</v>
      </c>
      <c r="F6129" s="5" t="s">
        <v>18336</v>
      </c>
      <c r="G6129" s="5" t="s">
        <v>18467</v>
      </c>
    </row>
    <row r="6130" ht="24" spans="1:7">
      <c r="A6130" s="4" t="s">
        <v>7</v>
      </c>
      <c r="B6130" s="5" t="s">
        <v>18471</v>
      </c>
      <c r="C6130" s="5" t="s">
        <v>18472</v>
      </c>
      <c r="D6130" s="5" t="s">
        <v>18473</v>
      </c>
      <c r="E6130" s="4" t="s">
        <v>18335</v>
      </c>
      <c r="F6130" s="5" t="s">
        <v>18336</v>
      </c>
      <c r="G6130" s="5" t="s">
        <v>18467</v>
      </c>
    </row>
    <row r="6131" ht="24" spans="1:7">
      <c r="A6131" s="4" t="s">
        <v>7</v>
      </c>
      <c r="B6131" s="5" t="s">
        <v>18474</v>
      </c>
      <c r="C6131" s="5" t="s">
        <v>18475</v>
      </c>
      <c r="D6131" s="5" t="s">
        <v>18476</v>
      </c>
      <c r="E6131" s="4" t="s">
        <v>18335</v>
      </c>
      <c r="F6131" s="5" t="s">
        <v>18336</v>
      </c>
      <c r="G6131" s="5" t="s">
        <v>18467</v>
      </c>
    </row>
    <row r="6132" ht="24" spans="1:7">
      <c r="A6132" s="4" t="s">
        <v>7</v>
      </c>
      <c r="B6132" s="5" t="s">
        <v>18477</v>
      </c>
      <c r="C6132" s="5" t="s">
        <v>18478</v>
      </c>
      <c r="D6132" s="5" t="s">
        <v>18479</v>
      </c>
      <c r="E6132" s="4" t="s">
        <v>18335</v>
      </c>
      <c r="F6132" s="5" t="s">
        <v>18336</v>
      </c>
      <c r="G6132" s="5" t="s">
        <v>18467</v>
      </c>
    </row>
    <row r="6133" ht="24" spans="1:7">
      <c r="A6133" s="4" t="s">
        <v>7</v>
      </c>
      <c r="B6133" s="5" t="s">
        <v>18480</v>
      </c>
      <c r="C6133" s="5" t="s">
        <v>18481</v>
      </c>
      <c r="D6133" s="5" t="s">
        <v>18482</v>
      </c>
      <c r="E6133" s="4" t="s">
        <v>18335</v>
      </c>
      <c r="F6133" s="5" t="s">
        <v>18336</v>
      </c>
      <c r="G6133" s="5" t="s">
        <v>18467</v>
      </c>
    </row>
    <row r="6134" ht="24" spans="1:7">
      <c r="A6134" s="4" t="s">
        <v>7</v>
      </c>
      <c r="B6134" s="5" t="s">
        <v>18483</v>
      </c>
      <c r="C6134" s="5" t="s">
        <v>18484</v>
      </c>
      <c r="D6134" s="5" t="s">
        <v>18485</v>
      </c>
      <c r="E6134" s="4" t="s">
        <v>18335</v>
      </c>
      <c r="F6134" s="5" t="s">
        <v>18336</v>
      </c>
      <c r="G6134" s="5" t="s">
        <v>18467</v>
      </c>
    </row>
    <row r="6135" ht="24" spans="1:7">
      <c r="A6135" s="4" t="s">
        <v>7</v>
      </c>
      <c r="B6135" s="5" t="s">
        <v>18486</v>
      </c>
      <c r="C6135" s="5" t="s">
        <v>18487</v>
      </c>
      <c r="D6135" s="5" t="s">
        <v>18488</v>
      </c>
      <c r="E6135" s="4" t="s">
        <v>18335</v>
      </c>
      <c r="F6135" s="5" t="s">
        <v>18336</v>
      </c>
      <c r="G6135" s="5" t="s">
        <v>18467</v>
      </c>
    </row>
    <row r="6136" ht="24" spans="1:7">
      <c r="A6136" s="4" t="s">
        <v>7</v>
      </c>
      <c r="B6136" s="5" t="s">
        <v>18489</v>
      </c>
      <c r="C6136" s="5" t="s">
        <v>18490</v>
      </c>
      <c r="D6136" s="5" t="s">
        <v>18491</v>
      </c>
      <c r="E6136" s="4" t="s">
        <v>18335</v>
      </c>
      <c r="F6136" s="5" t="s">
        <v>18336</v>
      </c>
      <c r="G6136" s="5" t="s">
        <v>18467</v>
      </c>
    </row>
    <row r="6137" ht="24" spans="1:7">
      <c r="A6137" s="4" t="s">
        <v>7</v>
      </c>
      <c r="B6137" s="5" t="s">
        <v>18492</v>
      </c>
      <c r="C6137" s="5" t="s">
        <v>18493</v>
      </c>
      <c r="D6137" s="5" t="s">
        <v>18494</v>
      </c>
      <c r="E6137" s="4" t="s">
        <v>18335</v>
      </c>
      <c r="F6137" s="5" t="s">
        <v>18336</v>
      </c>
      <c r="G6137" s="5" t="s">
        <v>18467</v>
      </c>
    </row>
    <row r="6138" ht="24" spans="1:7">
      <c r="A6138" s="4" t="s">
        <v>7</v>
      </c>
      <c r="B6138" s="5" t="s">
        <v>18495</v>
      </c>
      <c r="C6138" s="5" t="s">
        <v>18496</v>
      </c>
      <c r="D6138" s="5" t="s">
        <v>18497</v>
      </c>
      <c r="E6138" s="4" t="s">
        <v>18335</v>
      </c>
      <c r="F6138" s="5" t="s">
        <v>18336</v>
      </c>
      <c r="G6138" s="5" t="s">
        <v>18467</v>
      </c>
    </row>
    <row r="6139" ht="24" spans="1:7">
      <c r="A6139" s="4" t="s">
        <v>7</v>
      </c>
      <c r="B6139" s="5" t="s">
        <v>18498</v>
      </c>
      <c r="C6139" s="5" t="s">
        <v>18499</v>
      </c>
      <c r="D6139" s="5" t="s">
        <v>18500</v>
      </c>
      <c r="E6139" s="4" t="s">
        <v>18335</v>
      </c>
      <c r="F6139" s="5" t="s">
        <v>18336</v>
      </c>
      <c r="G6139" s="5" t="s">
        <v>18467</v>
      </c>
    </row>
    <row r="6140" ht="24" spans="1:7">
      <c r="A6140" s="4" t="s">
        <v>7</v>
      </c>
      <c r="B6140" s="5" t="s">
        <v>18501</v>
      </c>
      <c r="C6140" s="5" t="s">
        <v>18502</v>
      </c>
      <c r="D6140" s="5" t="s">
        <v>18503</v>
      </c>
      <c r="E6140" s="4" t="s">
        <v>18335</v>
      </c>
      <c r="F6140" s="5" t="s">
        <v>18336</v>
      </c>
      <c r="G6140" s="5" t="s">
        <v>18467</v>
      </c>
    </row>
    <row r="6141" ht="24" spans="1:7">
      <c r="A6141" s="4" t="s">
        <v>7</v>
      </c>
      <c r="B6141" s="5" t="s">
        <v>18504</v>
      </c>
      <c r="C6141" s="5" t="s">
        <v>18505</v>
      </c>
      <c r="D6141" s="5" t="s">
        <v>18506</v>
      </c>
      <c r="E6141" s="4" t="s">
        <v>18335</v>
      </c>
      <c r="F6141" s="5" t="s">
        <v>18336</v>
      </c>
      <c r="G6141" s="5" t="s">
        <v>18467</v>
      </c>
    </row>
    <row r="6142" ht="24" spans="1:7">
      <c r="A6142" s="4" t="s">
        <v>7</v>
      </c>
      <c r="B6142" s="5" t="s">
        <v>18507</v>
      </c>
      <c r="C6142" s="5" t="s">
        <v>18508</v>
      </c>
      <c r="D6142" s="5" t="s">
        <v>18509</v>
      </c>
      <c r="E6142" s="4" t="s">
        <v>18335</v>
      </c>
      <c r="F6142" s="5" t="s">
        <v>18336</v>
      </c>
      <c r="G6142" s="5" t="s">
        <v>18467</v>
      </c>
    </row>
    <row r="6143" ht="24" spans="1:7">
      <c r="A6143" s="4" t="s">
        <v>7</v>
      </c>
      <c r="B6143" s="5" t="s">
        <v>18510</v>
      </c>
      <c r="C6143" s="5" t="s">
        <v>18511</v>
      </c>
      <c r="D6143" s="5" t="s">
        <v>18512</v>
      </c>
      <c r="E6143" s="4" t="s">
        <v>18335</v>
      </c>
      <c r="F6143" s="5" t="s">
        <v>18336</v>
      </c>
      <c r="G6143" s="5" t="s">
        <v>18467</v>
      </c>
    </row>
    <row r="6144" ht="24" spans="1:7">
      <c r="A6144" s="4" t="s">
        <v>7</v>
      </c>
      <c r="B6144" s="5" t="s">
        <v>18513</v>
      </c>
      <c r="C6144" s="5" t="s">
        <v>18514</v>
      </c>
      <c r="D6144" s="5" t="s">
        <v>18515</v>
      </c>
      <c r="E6144" s="4" t="s">
        <v>18335</v>
      </c>
      <c r="F6144" s="5" t="s">
        <v>18336</v>
      </c>
      <c r="G6144" s="5" t="s">
        <v>18467</v>
      </c>
    </row>
    <row r="6145" ht="24" spans="1:7">
      <c r="A6145" s="4" t="s">
        <v>7</v>
      </c>
      <c r="B6145" s="5" t="s">
        <v>18516</v>
      </c>
      <c r="C6145" s="5" t="s">
        <v>18517</v>
      </c>
      <c r="D6145" s="5" t="s">
        <v>18518</v>
      </c>
      <c r="E6145" s="4" t="s">
        <v>18335</v>
      </c>
      <c r="F6145" s="5" t="s">
        <v>18336</v>
      </c>
      <c r="G6145" s="5" t="s">
        <v>18467</v>
      </c>
    </row>
    <row r="6146" ht="24" spans="1:7">
      <c r="A6146" s="4" t="s">
        <v>7</v>
      </c>
      <c r="B6146" s="5" t="s">
        <v>18519</v>
      </c>
      <c r="C6146" s="5" t="s">
        <v>18520</v>
      </c>
      <c r="D6146" s="5" t="s">
        <v>18521</v>
      </c>
      <c r="E6146" s="4" t="s">
        <v>18335</v>
      </c>
      <c r="F6146" s="5" t="s">
        <v>18336</v>
      </c>
      <c r="G6146" s="5" t="s">
        <v>18467</v>
      </c>
    </row>
    <row r="6147" ht="24" spans="1:7">
      <c r="A6147" s="4" t="s">
        <v>7</v>
      </c>
      <c r="B6147" s="5" t="s">
        <v>18522</v>
      </c>
      <c r="C6147" s="5" t="s">
        <v>18523</v>
      </c>
      <c r="D6147" s="5" t="s">
        <v>18524</v>
      </c>
      <c r="E6147" s="4" t="s">
        <v>18335</v>
      </c>
      <c r="F6147" s="5" t="s">
        <v>18336</v>
      </c>
      <c r="G6147" s="5" t="s">
        <v>18467</v>
      </c>
    </row>
    <row r="6148" ht="24" spans="1:7">
      <c r="A6148" s="4" t="s">
        <v>7</v>
      </c>
      <c r="B6148" s="5" t="s">
        <v>18525</v>
      </c>
      <c r="C6148" s="5" t="s">
        <v>18526</v>
      </c>
      <c r="D6148" s="5" t="s">
        <v>18527</v>
      </c>
      <c r="E6148" s="4" t="s">
        <v>18335</v>
      </c>
      <c r="F6148" s="5" t="s">
        <v>18336</v>
      </c>
      <c r="G6148" s="5" t="s">
        <v>18467</v>
      </c>
    </row>
    <row r="6149" ht="24" spans="1:7">
      <c r="A6149" s="4" t="s">
        <v>7</v>
      </c>
      <c r="B6149" s="5" t="s">
        <v>18528</v>
      </c>
      <c r="C6149" s="5" t="s">
        <v>18529</v>
      </c>
      <c r="D6149" s="5" t="s">
        <v>18530</v>
      </c>
      <c r="E6149" s="4" t="s">
        <v>18335</v>
      </c>
      <c r="F6149" s="5" t="s">
        <v>18336</v>
      </c>
      <c r="G6149" s="5" t="s">
        <v>18467</v>
      </c>
    </row>
    <row r="6150" ht="24" spans="1:7">
      <c r="A6150" s="4" t="s">
        <v>7</v>
      </c>
      <c r="B6150" s="5" t="s">
        <v>18531</v>
      </c>
      <c r="C6150" s="5" t="s">
        <v>18532</v>
      </c>
      <c r="D6150" s="5" t="s">
        <v>18533</v>
      </c>
      <c r="E6150" s="4" t="s">
        <v>18335</v>
      </c>
      <c r="F6150" s="5" t="s">
        <v>18336</v>
      </c>
      <c r="G6150" s="5" t="s">
        <v>18467</v>
      </c>
    </row>
    <row r="6151" ht="24" spans="1:7">
      <c r="A6151" s="4" t="s">
        <v>7</v>
      </c>
      <c r="B6151" s="5" t="s">
        <v>18534</v>
      </c>
      <c r="C6151" s="5" t="s">
        <v>18535</v>
      </c>
      <c r="D6151" s="5" t="s">
        <v>18536</v>
      </c>
      <c r="E6151" s="4" t="s">
        <v>18335</v>
      </c>
      <c r="F6151" s="5" t="s">
        <v>18336</v>
      </c>
      <c r="G6151" s="5" t="s">
        <v>18467</v>
      </c>
    </row>
    <row r="6152" ht="24" spans="1:7">
      <c r="A6152" s="4" t="s">
        <v>7</v>
      </c>
      <c r="B6152" s="5" t="s">
        <v>18537</v>
      </c>
      <c r="C6152" s="5" t="s">
        <v>18538</v>
      </c>
      <c r="D6152" s="5" t="s">
        <v>18539</v>
      </c>
      <c r="E6152" s="4" t="s">
        <v>18335</v>
      </c>
      <c r="F6152" s="5" t="s">
        <v>18336</v>
      </c>
      <c r="G6152" s="5" t="s">
        <v>18467</v>
      </c>
    </row>
    <row r="6153" ht="24" spans="1:7">
      <c r="A6153" s="4" t="s">
        <v>7</v>
      </c>
      <c r="B6153" s="5" t="s">
        <v>18540</v>
      </c>
      <c r="C6153" s="5" t="s">
        <v>18541</v>
      </c>
      <c r="D6153" s="5" t="s">
        <v>8957</v>
      </c>
      <c r="E6153" s="4" t="s">
        <v>18335</v>
      </c>
      <c r="F6153" s="5" t="s">
        <v>18336</v>
      </c>
      <c r="G6153" s="5" t="s">
        <v>18467</v>
      </c>
    </row>
    <row r="6154" ht="24" spans="1:7">
      <c r="A6154" s="4" t="s">
        <v>7</v>
      </c>
      <c r="B6154" s="5" t="s">
        <v>18542</v>
      </c>
      <c r="C6154" s="5" t="s">
        <v>18543</v>
      </c>
      <c r="D6154" s="5" t="s">
        <v>18544</v>
      </c>
      <c r="E6154" s="4" t="s">
        <v>18335</v>
      </c>
      <c r="F6154" s="5" t="s">
        <v>18336</v>
      </c>
      <c r="G6154" s="5" t="s">
        <v>18467</v>
      </c>
    </row>
    <row r="6155" ht="24" spans="1:7">
      <c r="A6155" s="4" t="s">
        <v>7</v>
      </c>
      <c r="B6155" s="5" t="s">
        <v>18545</v>
      </c>
      <c r="C6155" s="5" t="s">
        <v>18546</v>
      </c>
      <c r="D6155" s="5" t="s">
        <v>18547</v>
      </c>
      <c r="E6155" s="4" t="s">
        <v>18335</v>
      </c>
      <c r="F6155" s="5" t="s">
        <v>18336</v>
      </c>
      <c r="G6155" s="5" t="s">
        <v>18467</v>
      </c>
    </row>
    <row r="6156" ht="24" spans="1:7">
      <c r="A6156" s="4" t="s">
        <v>7</v>
      </c>
      <c r="B6156" s="5" t="s">
        <v>18548</v>
      </c>
      <c r="C6156" s="5" t="s">
        <v>18549</v>
      </c>
      <c r="D6156" s="5" t="s">
        <v>18550</v>
      </c>
      <c r="E6156" s="4" t="s">
        <v>18335</v>
      </c>
      <c r="F6156" s="5" t="s">
        <v>18336</v>
      </c>
      <c r="G6156" s="5" t="s">
        <v>18467</v>
      </c>
    </row>
    <row r="6157" ht="24" spans="1:7">
      <c r="A6157" s="4" t="s">
        <v>7</v>
      </c>
      <c r="B6157" s="5" t="s">
        <v>18551</v>
      </c>
      <c r="C6157" s="5" t="s">
        <v>18552</v>
      </c>
      <c r="D6157" s="5" t="s">
        <v>18553</v>
      </c>
      <c r="E6157" s="4" t="s">
        <v>18335</v>
      </c>
      <c r="F6157" s="5" t="s">
        <v>18336</v>
      </c>
      <c r="G6157" s="5" t="s">
        <v>18467</v>
      </c>
    </row>
    <row r="6158" ht="24" spans="1:7">
      <c r="A6158" s="4" t="s">
        <v>7</v>
      </c>
      <c r="B6158" s="5" t="s">
        <v>18554</v>
      </c>
      <c r="C6158" s="5" t="s">
        <v>18555</v>
      </c>
      <c r="D6158" s="5" t="s">
        <v>18556</v>
      </c>
      <c r="E6158" s="4" t="s">
        <v>18335</v>
      </c>
      <c r="F6158" s="5" t="s">
        <v>18336</v>
      </c>
      <c r="G6158" s="5" t="s">
        <v>18467</v>
      </c>
    </row>
    <row r="6159" ht="24" spans="1:7">
      <c r="A6159" s="4" t="s">
        <v>7</v>
      </c>
      <c r="B6159" s="5" t="s">
        <v>18557</v>
      </c>
      <c r="C6159" s="5" t="s">
        <v>18558</v>
      </c>
      <c r="D6159" s="5" t="s">
        <v>18559</v>
      </c>
      <c r="E6159" s="4" t="s">
        <v>18335</v>
      </c>
      <c r="F6159" s="5" t="s">
        <v>18336</v>
      </c>
      <c r="G6159" s="5" t="s">
        <v>18467</v>
      </c>
    </row>
    <row r="6160" ht="24" spans="1:7">
      <c r="A6160" s="4" t="s">
        <v>7</v>
      </c>
      <c r="B6160" s="5" t="s">
        <v>18560</v>
      </c>
      <c r="C6160" s="5" t="s">
        <v>18561</v>
      </c>
      <c r="D6160" s="5" t="s">
        <v>18562</v>
      </c>
      <c r="E6160" s="4" t="s">
        <v>18335</v>
      </c>
      <c r="F6160" s="5" t="s">
        <v>18336</v>
      </c>
      <c r="G6160" s="5" t="s">
        <v>18467</v>
      </c>
    </row>
    <row r="6161" ht="24" spans="1:7">
      <c r="A6161" s="4" t="s">
        <v>7</v>
      </c>
      <c r="B6161" s="5" t="s">
        <v>18563</v>
      </c>
      <c r="C6161" s="5" t="s">
        <v>18564</v>
      </c>
      <c r="D6161" s="5" t="s">
        <v>18565</v>
      </c>
      <c r="E6161" s="4" t="s">
        <v>18335</v>
      </c>
      <c r="F6161" s="5" t="s">
        <v>18336</v>
      </c>
      <c r="G6161" s="5" t="s">
        <v>18467</v>
      </c>
    </row>
    <row r="6162" ht="24" spans="1:7">
      <c r="A6162" s="4" t="s">
        <v>7</v>
      </c>
      <c r="B6162" s="5" t="s">
        <v>18566</v>
      </c>
      <c r="C6162" s="5" t="s">
        <v>18567</v>
      </c>
      <c r="D6162" s="5" t="s">
        <v>18568</v>
      </c>
      <c r="E6162" s="4" t="s">
        <v>18335</v>
      </c>
      <c r="F6162" s="5" t="s">
        <v>18336</v>
      </c>
      <c r="G6162" s="5" t="s">
        <v>18467</v>
      </c>
    </row>
    <row r="6163" ht="24" spans="1:7">
      <c r="A6163" s="4" t="s">
        <v>7</v>
      </c>
      <c r="B6163" s="5" t="s">
        <v>18569</v>
      </c>
      <c r="C6163" s="5" t="s">
        <v>18570</v>
      </c>
      <c r="D6163" s="5" t="s">
        <v>18571</v>
      </c>
      <c r="E6163" s="4" t="s">
        <v>18335</v>
      </c>
      <c r="F6163" s="5" t="s">
        <v>18336</v>
      </c>
      <c r="G6163" s="5" t="s">
        <v>18467</v>
      </c>
    </row>
    <row r="6164" ht="24" spans="1:7">
      <c r="A6164" s="4" t="s">
        <v>7</v>
      </c>
      <c r="B6164" s="5" t="s">
        <v>18572</v>
      </c>
      <c r="C6164" s="5" t="s">
        <v>18573</v>
      </c>
      <c r="D6164" s="5" t="s">
        <v>18574</v>
      </c>
      <c r="E6164" s="4" t="s">
        <v>18335</v>
      </c>
      <c r="F6164" s="5" t="s">
        <v>18336</v>
      </c>
      <c r="G6164" s="5" t="s">
        <v>18467</v>
      </c>
    </row>
    <row r="6165" ht="24" spans="1:7">
      <c r="A6165" s="4" t="s">
        <v>7</v>
      </c>
      <c r="B6165" s="5" t="s">
        <v>18575</v>
      </c>
      <c r="C6165" s="5" t="s">
        <v>18576</v>
      </c>
      <c r="D6165" s="5" t="s">
        <v>18577</v>
      </c>
      <c r="E6165" s="4" t="s">
        <v>18335</v>
      </c>
      <c r="F6165" s="5" t="s">
        <v>18336</v>
      </c>
      <c r="G6165" s="5" t="s">
        <v>18467</v>
      </c>
    </row>
    <row r="6166" ht="24" spans="1:7">
      <c r="A6166" s="4" t="s">
        <v>7</v>
      </c>
      <c r="B6166" s="5" t="s">
        <v>18578</v>
      </c>
      <c r="C6166" s="5" t="s">
        <v>18579</v>
      </c>
      <c r="D6166" s="5" t="s">
        <v>18580</v>
      </c>
      <c r="E6166" s="4" t="s">
        <v>18335</v>
      </c>
      <c r="F6166" s="5" t="s">
        <v>18336</v>
      </c>
      <c r="G6166" s="5" t="s">
        <v>18467</v>
      </c>
    </row>
    <row r="6167" ht="24" spans="1:7">
      <c r="A6167" s="4" t="s">
        <v>7</v>
      </c>
      <c r="B6167" s="5" t="s">
        <v>18581</v>
      </c>
      <c r="C6167" s="5" t="s">
        <v>18582</v>
      </c>
      <c r="D6167" s="5" t="s">
        <v>18583</v>
      </c>
      <c r="E6167" s="4" t="s">
        <v>18335</v>
      </c>
      <c r="F6167" s="5" t="s">
        <v>18336</v>
      </c>
      <c r="G6167" s="5" t="s">
        <v>18467</v>
      </c>
    </row>
    <row r="6168" ht="24" spans="1:7">
      <c r="A6168" s="4" t="s">
        <v>7</v>
      </c>
      <c r="B6168" s="5" t="s">
        <v>18584</v>
      </c>
      <c r="C6168" s="5" t="s">
        <v>18585</v>
      </c>
      <c r="D6168" s="5" t="s">
        <v>18586</v>
      </c>
      <c r="E6168" s="4" t="s">
        <v>18335</v>
      </c>
      <c r="F6168" s="5" t="s">
        <v>18336</v>
      </c>
      <c r="G6168" s="5" t="s">
        <v>18467</v>
      </c>
    </row>
    <row r="6169" ht="24" spans="1:7">
      <c r="A6169" s="4" t="s">
        <v>7</v>
      </c>
      <c r="B6169" s="5" t="s">
        <v>18587</v>
      </c>
      <c r="C6169" s="5" t="s">
        <v>18588</v>
      </c>
      <c r="D6169" s="5" t="s">
        <v>18589</v>
      </c>
      <c r="E6169" s="4" t="s">
        <v>18335</v>
      </c>
      <c r="F6169" s="5" t="s">
        <v>18336</v>
      </c>
      <c r="G6169" s="5" t="s">
        <v>18467</v>
      </c>
    </row>
    <row r="6170" ht="24" spans="1:7">
      <c r="A6170" s="4" t="s">
        <v>7</v>
      </c>
      <c r="B6170" s="5" t="s">
        <v>18590</v>
      </c>
      <c r="C6170" s="5" t="s">
        <v>18591</v>
      </c>
      <c r="D6170" s="5" t="s">
        <v>18592</v>
      </c>
      <c r="E6170" s="4" t="s">
        <v>18335</v>
      </c>
      <c r="F6170" s="5" t="s">
        <v>18336</v>
      </c>
      <c r="G6170" s="5" t="s">
        <v>18467</v>
      </c>
    </row>
    <row r="6171" ht="24" spans="1:7">
      <c r="A6171" s="4" t="s">
        <v>7</v>
      </c>
      <c r="B6171" s="5" t="s">
        <v>18593</v>
      </c>
      <c r="C6171" s="5" t="s">
        <v>18594</v>
      </c>
      <c r="D6171" s="5" t="s">
        <v>18595</v>
      </c>
      <c r="E6171" s="4" t="s">
        <v>18335</v>
      </c>
      <c r="F6171" s="5" t="s">
        <v>18336</v>
      </c>
      <c r="G6171" s="5" t="s">
        <v>18596</v>
      </c>
    </row>
    <row r="6172" ht="24" spans="1:7">
      <c r="A6172" s="4" t="s">
        <v>7</v>
      </c>
      <c r="B6172" s="5" t="s">
        <v>18597</v>
      </c>
      <c r="C6172" s="5" t="s">
        <v>18598</v>
      </c>
      <c r="D6172" s="5" t="s">
        <v>18599</v>
      </c>
      <c r="E6172" s="4" t="s">
        <v>18335</v>
      </c>
      <c r="F6172" s="5" t="s">
        <v>18336</v>
      </c>
      <c r="G6172" s="5" t="s">
        <v>18596</v>
      </c>
    </row>
    <row r="6173" ht="24" spans="1:7">
      <c r="A6173" s="4" t="s">
        <v>7</v>
      </c>
      <c r="B6173" s="5" t="s">
        <v>18600</v>
      </c>
      <c r="C6173" s="5" t="s">
        <v>18601</v>
      </c>
      <c r="D6173" s="5" t="s">
        <v>18602</v>
      </c>
      <c r="E6173" s="4" t="s">
        <v>18335</v>
      </c>
      <c r="F6173" s="5" t="s">
        <v>18336</v>
      </c>
      <c r="G6173" s="5" t="s">
        <v>18596</v>
      </c>
    </row>
    <row r="6174" ht="24" spans="1:7">
      <c r="A6174" s="4" t="s">
        <v>7</v>
      </c>
      <c r="B6174" s="5" t="s">
        <v>18603</v>
      </c>
      <c r="C6174" s="5" t="s">
        <v>18604</v>
      </c>
      <c r="D6174" s="5" t="s">
        <v>18605</v>
      </c>
      <c r="E6174" s="4" t="s">
        <v>18335</v>
      </c>
      <c r="F6174" s="5" t="s">
        <v>18336</v>
      </c>
      <c r="G6174" s="5" t="s">
        <v>18596</v>
      </c>
    </row>
    <row r="6175" ht="24" spans="1:7">
      <c r="A6175" s="4" t="s">
        <v>7</v>
      </c>
      <c r="B6175" s="5" t="s">
        <v>18606</v>
      </c>
      <c r="C6175" s="5" t="s">
        <v>18607</v>
      </c>
      <c r="D6175" s="5" t="s">
        <v>18608</v>
      </c>
      <c r="E6175" s="4" t="s">
        <v>18335</v>
      </c>
      <c r="F6175" s="5" t="s">
        <v>18336</v>
      </c>
      <c r="G6175" s="5" t="s">
        <v>18596</v>
      </c>
    </row>
    <row r="6176" ht="24" spans="1:7">
      <c r="A6176" s="4" t="s">
        <v>7</v>
      </c>
      <c r="B6176" s="5" t="s">
        <v>18609</v>
      </c>
      <c r="C6176" s="5" t="s">
        <v>18610</v>
      </c>
      <c r="D6176" s="5" t="s">
        <v>18611</v>
      </c>
      <c r="E6176" s="4" t="s">
        <v>18335</v>
      </c>
      <c r="F6176" s="5" t="s">
        <v>18336</v>
      </c>
      <c r="G6176" s="5" t="s">
        <v>18596</v>
      </c>
    </row>
    <row r="6177" ht="24" spans="1:7">
      <c r="A6177" s="4" t="s">
        <v>7</v>
      </c>
      <c r="B6177" s="5" t="s">
        <v>18612</v>
      </c>
      <c r="C6177" s="5" t="s">
        <v>18613</v>
      </c>
      <c r="D6177" s="5" t="s">
        <v>18614</v>
      </c>
      <c r="E6177" s="4" t="s">
        <v>18335</v>
      </c>
      <c r="F6177" s="5" t="s">
        <v>18336</v>
      </c>
      <c r="G6177" s="5" t="s">
        <v>18596</v>
      </c>
    </row>
    <row r="6178" ht="24" spans="1:7">
      <c r="A6178" s="4" t="s">
        <v>7</v>
      </c>
      <c r="B6178" s="5" t="s">
        <v>18615</v>
      </c>
      <c r="C6178" s="5" t="s">
        <v>18616</v>
      </c>
      <c r="D6178" s="5" t="s">
        <v>18617</v>
      </c>
      <c r="E6178" s="4" t="s">
        <v>18335</v>
      </c>
      <c r="F6178" s="5" t="s">
        <v>18336</v>
      </c>
      <c r="G6178" s="5" t="s">
        <v>18596</v>
      </c>
    </row>
    <row r="6179" ht="24" spans="1:7">
      <c r="A6179" s="4" t="s">
        <v>7</v>
      </c>
      <c r="B6179" s="5" t="s">
        <v>18618</v>
      </c>
      <c r="C6179" s="5" t="s">
        <v>18619</v>
      </c>
      <c r="D6179" s="5" t="s">
        <v>18620</v>
      </c>
      <c r="E6179" s="4" t="s">
        <v>18335</v>
      </c>
      <c r="F6179" s="5" t="s">
        <v>18336</v>
      </c>
      <c r="G6179" s="5" t="s">
        <v>18596</v>
      </c>
    </row>
    <row r="6180" ht="24" spans="1:7">
      <c r="A6180" s="4" t="s">
        <v>7</v>
      </c>
      <c r="B6180" s="5" t="s">
        <v>18621</v>
      </c>
      <c r="C6180" s="5" t="s">
        <v>18622</v>
      </c>
      <c r="D6180" s="5" t="s">
        <v>18623</v>
      </c>
      <c r="E6180" s="4" t="s">
        <v>18335</v>
      </c>
      <c r="F6180" s="5" t="s">
        <v>18336</v>
      </c>
      <c r="G6180" s="5" t="s">
        <v>18596</v>
      </c>
    </row>
    <row r="6181" ht="24" spans="1:7">
      <c r="A6181" s="4" t="s">
        <v>7</v>
      </c>
      <c r="B6181" s="5" t="s">
        <v>18624</v>
      </c>
      <c r="C6181" s="5" t="s">
        <v>18625</v>
      </c>
      <c r="D6181" s="5" t="s">
        <v>18626</v>
      </c>
      <c r="E6181" s="4" t="s">
        <v>18335</v>
      </c>
      <c r="F6181" s="5" t="s">
        <v>18336</v>
      </c>
      <c r="G6181" s="5" t="s">
        <v>18596</v>
      </c>
    </row>
    <row r="6182" ht="24" spans="1:7">
      <c r="A6182" s="4" t="s">
        <v>7</v>
      </c>
      <c r="B6182" s="5" t="s">
        <v>18627</v>
      </c>
      <c r="C6182" s="5" t="s">
        <v>18628</v>
      </c>
      <c r="D6182" s="5" t="s">
        <v>18629</v>
      </c>
      <c r="E6182" s="4" t="s">
        <v>18335</v>
      </c>
      <c r="F6182" s="5" t="s">
        <v>18336</v>
      </c>
      <c r="G6182" s="5" t="s">
        <v>18596</v>
      </c>
    </row>
    <row r="6183" ht="24" spans="1:7">
      <c r="A6183" s="4" t="s">
        <v>7</v>
      </c>
      <c r="B6183" s="5" t="s">
        <v>18630</v>
      </c>
      <c r="C6183" s="5" t="s">
        <v>18631</v>
      </c>
      <c r="D6183" s="5" t="s">
        <v>18632</v>
      </c>
      <c r="E6183" s="4" t="s">
        <v>18335</v>
      </c>
      <c r="F6183" s="5" t="s">
        <v>18336</v>
      </c>
      <c r="G6183" s="5" t="s">
        <v>18596</v>
      </c>
    </row>
    <row r="6184" ht="24" spans="1:7">
      <c r="A6184" s="4" t="s">
        <v>7</v>
      </c>
      <c r="B6184" s="5" t="s">
        <v>18633</v>
      </c>
      <c r="C6184" s="5" t="s">
        <v>18634</v>
      </c>
      <c r="D6184" s="5" t="s">
        <v>18635</v>
      </c>
      <c r="E6184" s="4" t="s">
        <v>18335</v>
      </c>
      <c r="F6184" s="5" t="s">
        <v>18336</v>
      </c>
      <c r="G6184" s="5" t="s">
        <v>18596</v>
      </c>
    </row>
    <row r="6185" ht="24" spans="1:7">
      <c r="A6185" s="4" t="s">
        <v>7</v>
      </c>
      <c r="B6185" s="5" t="s">
        <v>18636</v>
      </c>
      <c r="C6185" s="5" t="s">
        <v>18637</v>
      </c>
      <c r="D6185" s="5" t="s">
        <v>18638</v>
      </c>
      <c r="E6185" s="4" t="s">
        <v>18335</v>
      </c>
      <c r="F6185" s="5" t="s">
        <v>18336</v>
      </c>
      <c r="G6185" s="5" t="s">
        <v>18596</v>
      </c>
    </row>
    <row r="6186" ht="24" spans="1:7">
      <c r="A6186" s="4" t="s">
        <v>7</v>
      </c>
      <c r="B6186" s="5" t="s">
        <v>18639</v>
      </c>
      <c r="C6186" s="5" t="s">
        <v>18640</v>
      </c>
      <c r="D6186" s="5" t="s">
        <v>18641</v>
      </c>
      <c r="E6186" s="4" t="s">
        <v>18335</v>
      </c>
      <c r="F6186" s="5" t="s">
        <v>18336</v>
      </c>
      <c r="G6186" s="5" t="s">
        <v>18596</v>
      </c>
    </row>
    <row r="6187" ht="24" spans="1:7">
      <c r="A6187" s="4" t="s">
        <v>7</v>
      </c>
      <c r="B6187" s="5" t="s">
        <v>18642</v>
      </c>
      <c r="C6187" s="5" t="s">
        <v>18643</v>
      </c>
      <c r="D6187" s="5" t="s">
        <v>18644</v>
      </c>
      <c r="E6187" s="4" t="s">
        <v>18335</v>
      </c>
      <c r="F6187" s="5" t="s">
        <v>18336</v>
      </c>
      <c r="G6187" s="5" t="s">
        <v>18596</v>
      </c>
    </row>
    <row r="6188" ht="24" spans="1:7">
      <c r="A6188" s="4" t="s">
        <v>7</v>
      </c>
      <c r="B6188" s="5" t="s">
        <v>18645</v>
      </c>
      <c r="C6188" s="5" t="s">
        <v>18646</v>
      </c>
      <c r="D6188" s="5" t="s">
        <v>18647</v>
      </c>
      <c r="E6188" s="4" t="s">
        <v>18335</v>
      </c>
      <c r="F6188" s="5" t="s">
        <v>18336</v>
      </c>
      <c r="G6188" s="5" t="s">
        <v>18596</v>
      </c>
    </row>
    <row r="6189" ht="24" spans="1:7">
      <c r="A6189" s="4" t="s">
        <v>7</v>
      </c>
      <c r="B6189" s="5" t="s">
        <v>18648</v>
      </c>
      <c r="C6189" s="5" t="s">
        <v>18649</v>
      </c>
      <c r="D6189" s="5" t="s">
        <v>18650</v>
      </c>
      <c r="E6189" s="4" t="s">
        <v>18335</v>
      </c>
      <c r="F6189" s="5" t="s">
        <v>18336</v>
      </c>
      <c r="G6189" s="5" t="s">
        <v>18596</v>
      </c>
    </row>
    <row r="6190" ht="24" spans="1:7">
      <c r="A6190" s="4" t="s">
        <v>7</v>
      </c>
      <c r="B6190" s="5" t="s">
        <v>18651</v>
      </c>
      <c r="C6190" s="5" t="s">
        <v>18652</v>
      </c>
      <c r="D6190" s="5" t="s">
        <v>18653</v>
      </c>
      <c r="E6190" s="4" t="s">
        <v>18335</v>
      </c>
      <c r="F6190" s="5" t="s">
        <v>18336</v>
      </c>
      <c r="G6190" s="5" t="s">
        <v>18596</v>
      </c>
    </row>
    <row r="6191" ht="24" spans="1:7">
      <c r="A6191" s="4" t="s">
        <v>7</v>
      </c>
      <c r="B6191" s="5" t="s">
        <v>18654</v>
      </c>
      <c r="C6191" s="5" t="s">
        <v>18655</v>
      </c>
      <c r="D6191" s="5" t="s">
        <v>18656</v>
      </c>
      <c r="E6191" s="4" t="s">
        <v>18335</v>
      </c>
      <c r="F6191" s="5" t="s">
        <v>18336</v>
      </c>
      <c r="G6191" s="5" t="s">
        <v>18596</v>
      </c>
    </row>
    <row r="6192" ht="24" spans="1:7">
      <c r="A6192" s="4" t="s">
        <v>7</v>
      </c>
      <c r="B6192" s="5" t="s">
        <v>18657</v>
      </c>
      <c r="C6192" s="5" t="s">
        <v>18658</v>
      </c>
      <c r="D6192" s="5" t="s">
        <v>18659</v>
      </c>
      <c r="E6192" s="4" t="s">
        <v>18335</v>
      </c>
      <c r="F6192" s="5" t="s">
        <v>18336</v>
      </c>
      <c r="G6192" s="5" t="s">
        <v>18596</v>
      </c>
    </row>
    <row r="6193" ht="24" spans="1:7">
      <c r="A6193" s="4" t="s">
        <v>7</v>
      </c>
      <c r="B6193" s="5" t="s">
        <v>18660</v>
      </c>
      <c r="C6193" s="5" t="s">
        <v>18661</v>
      </c>
      <c r="D6193" s="5" t="s">
        <v>18662</v>
      </c>
      <c r="E6193" s="4" t="s">
        <v>18335</v>
      </c>
      <c r="F6193" s="5" t="s">
        <v>18336</v>
      </c>
      <c r="G6193" s="5" t="s">
        <v>18596</v>
      </c>
    </row>
    <row r="6194" ht="24" spans="1:7">
      <c r="A6194" s="4" t="s">
        <v>7</v>
      </c>
      <c r="B6194" s="5" t="s">
        <v>18663</v>
      </c>
      <c r="C6194" s="5" t="s">
        <v>18664</v>
      </c>
      <c r="D6194" s="5" t="s">
        <v>18665</v>
      </c>
      <c r="E6194" s="4" t="s">
        <v>18335</v>
      </c>
      <c r="F6194" s="5" t="s">
        <v>18336</v>
      </c>
      <c r="G6194" s="5" t="s">
        <v>18596</v>
      </c>
    </row>
    <row r="6195" ht="24" spans="1:7">
      <c r="A6195" s="4" t="s">
        <v>7</v>
      </c>
      <c r="B6195" s="5" t="s">
        <v>18666</v>
      </c>
      <c r="C6195" s="5" t="s">
        <v>18667</v>
      </c>
      <c r="D6195" s="5" t="s">
        <v>6488</v>
      </c>
      <c r="E6195" s="4" t="s">
        <v>18335</v>
      </c>
      <c r="F6195" s="5" t="s">
        <v>18336</v>
      </c>
      <c r="G6195" s="5" t="s">
        <v>18596</v>
      </c>
    </row>
    <row r="6196" ht="24" spans="1:7">
      <c r="A6196" s="4" t="s">
        <v>7</v>
      </c>
      <c r="B6196" s="5" t="s">
        <v>18668</v>
      </c>
      <c r="C6196" s="5" t="s">
        <v>18669</v>
      </c>
      <c r="D6196" s="5" t="s">
        <v>18670</v>
      </c>
      <c r="E6196" s="4" t="s">
        <v>18335</v>
      </c>
      <c r="F6196" s="5" t="s">
        <v>18336</v>
      </c>
      <c r="G6196" s="5" t="s">
        <v>18596</v>
      </c>
    </row>
    <row r="6197" ht="24" spans="1:7">
      <c r="A6197" s="4" t="s">
        <v>7</v>
      </c>
      <c r="B6197" s="5" t="s">
        <v>18671</v>
      </c>
      <c r="C6197" s="5" t="s">
        <v>18672</v>
      </c>
      <c r="D6197" s="5" t="s">
        <v>18673</v>
      </c>
      <c r="E6197" s="4" t="s">
        <v>18335</v>
      </c>
      <c r="F6197" s="5" t="s">
        <v>18336</v>
      </c>
      <c r="G6197" s="5" t="s">
        <v>18596</v>
      </c>
    </row>
    <row r="6198" ht="24" spans="1:7">
      <c r="A6198" s="4" t="s">
        <v>7</v>
      </c>
      <c r="B6198" s="5" t="s">
        <v>18674</v>
      </c>
      <c r="C6198" s="5" t="s">
        <v>18675</v>
      </c>
      <c r="D6198" s="5" t="s">
        <v>18676</v>
      </c>
      <c r="E6198" s="4" t="s">
        <v>18335</v>
      </c>
      <c r="F6198" s="5" t="s">
        <v>18336</v>
      </c>
      <c r="G6198" s="5" t="s">
        <v>18596</v>
      </c>
    </row>
    <row r="6199" ht="24" spans="1:7">
      <c r="A6199" s="4" t="s">
        <v>7</v>
      </c>
      <c r="B6199" s="5" t="s">
        <v>18677</v>
      </c>
      <c r="C6199" s="5" t="s">
        <v>18678</v>
      </c>
      <c r="D6199" s="5" t="s">
        <v>18679</v>
      </c>
      <c r="E6199" s="4" t="s">
        <v>18335</v>
      </c>
      <c r="F6199" s="5" t="s">
        <v>18336</v>
      </c>
      <c r="G6199" s="5" t="s">
        <v>18596</v>
      </c>
    </row>
    <row r="6200" ht="24" spans="1:7">
      <c r="A6200" s="4" t="s">
        <v>7</v>
      </c>
      <c r="B6200" s="5" t="s">
        <v>18680</v>
      </c>
      <c r="C6200" s="5" t="s">
        <v>18681</v>
      </c>
      <c r="D6200" s="5" t="s">
        <v>18682</v>
      </c>
      <c r="E6200" s="4" t="s">
        <v>18335</v>
      </c>
      <c r="F6200" s="5" t="s">
        <v>18336</v>
      </c>
      <c r="G6200" s="5" t="s">
        <v>18596</v>
      </c>
    </row>
    <row r="6201" ht="24" spans="1:7">
      <c r="A6201" s="4" t="s">
        <v>7</v>
      </c>
      <c r="B6201" s="5" t="s">
        <v>18683</v>
      </c>
      <c r="C6201" s="5" t="s">
        <v>18684</v>
      </c>
      <c r="D6201" s="5" t="s">
        <v>18685</v>
      </c>
      <c r="E6201" s="4" t="s">
        <v>18335</v>
      </c>
      <c r="F6201" s="5" t="s">
        <v>18336</v>
      </c>
      <c r="G6201" s="5" t="s">
        <v>18596</v>
      </c>
    </row>
    <row r="6202" ht="24" spans="1:7">
      <c r="A6202" s="4" t="s">
        <v>7</v>
      </c>
      <c r="B6202" s="5" t="s">
        <v>18686</v>
      </c>
      <c r="C6202" s="5" t="s">
        <v>18687</v>
      </c>
      <c r="D6202" s="5" t="s">
        <v>18688</v>
      </c>
      <c r="E6202" s="4" t="s">
        <v>18335</v>
      </c>
      <c r="F6202" s="5" t="s">
        <v>18336</v>
      </c>
      <c r="G6202" s="5" t="s">
        <v>18596</v>
      </c>
    </row>
    <row r="6203" ht="24" spans="1:7">
      <c r="A6203" s="4" t="s">
        <v>7</v>
      </c>
      <c r="B6203" s="5" t="s">
        <v>18689</v>
      </c>
      <c r="C6203" s="5" t="s">
        <v>18690</v>
      </c>
      <c r="D6203" s="5" t="s">
        <v>4478</v>
      </c>
      <c r="E6203" s="4" t="s">
        <v>18335</v>
      </c>
      <c r="F6203" s="5" t="s">
        <v>18336</v>
      </c>
      <c r="G6203" s="5" t="s">
        <v>18596</v>
      </c>
    </row>
    <row r="6204" ht="24" spans="1:7">
      <c r="A6204" s="4" t="s">
        <v>7</v>
      </c>
      <c r="B6204" s="5" t="s">
        <v>18691</v>
      </c>
      <c r="C6204" s="5" t="s">
        <v>18692</v>
      </c>
      <c r="D6204" s="5" t="s">
        <v>18693</v>
      </c>
      <c r="E6204" s="4" t="s">
        <v>18335</v>
      </c>
      <c r="F6204" s="5" t="s">
        <v>18336</v>
      </c>
      <c r="G6204" s="5" t="s">
        <v>18596</v>
      </c>
    </row>
    <row r="6205" ht="24" spans="1:7">
      <c r="A6205" s="4" t="s">
        <v>7</v>
      </c>
      <c r="B6205" s="5" t="s">
        <v>18694</v>
      </c>
      <c r="C6205" s="5" t="s">
        <v>18695</v>
      </c>
      <c r="D6205" s="5" t="s">
        <v>18696</v>
      </c>
      <c r="E6205" s="4" t="s">
        <v>18335</v>
      </c>
      <c r="F6205" s="5" t="s">
        <v>18336</v>
      </c>
      <c r="G6205" s="5" t="s">
        <v>18596</v>
      </c>
    </row>
    <row r="6206" ht="24" spans="1:7">
      <c r="A6206" s="4" t="s">
        <v>7</v>
      </c>
      <c r="B6206" s="5" t="s">
        <v>18697</v>
      </c>
      <c r="C6206" s="5" t="s">
        <v>18698</v>
      </c>
      <c r="D6206" s="5" t="s">
        <v>18699</v>
      </c>
      <c r="E6206" s="4" t="s">
        <v>18335</v>
      </c>
      <c r="F6206" s="5" t="s">
        <v>18336</v>
      </c>
      <c r="G6206" s="5" t="s">
        <v>18596</v>
      </c>
    </row>
    <row r="6207" ht="24" spans="1:7">
      <c r="A6207" s="4" t="s">
        <v>7</v>
      </c>
      <c r="B6207" s="5" t="s">
        <v>18700</v>
      </c>
      <c r="C6207" s="5" t="s">
        <v>18701</v>
      </c>
      <c r="D6207" s="5" t="s">
        <v>18702</v>
      </c>
      <c r="E6207" s="4" t="s">
        <v>18335</v>
      </c>
      <c r="F6207" s="5" t="s">
        <v>18336</v>
      </c>
      <c r="G6207" s="5" t="s">
        <v>18596</v>
      </c>
    </row>
    <row r="6208" ht="24" spans="1:7">
      <c r="A6208" s="4" t="s">
        <v>7</v>
      </c>
      <c r="B6208" s="5" t="s">
        <v>18703</v>
      </c>
      <c r="C6208" s="5" t="s">
        <v>18704</v>
      </c>
      <c r="D6208" s="5" t="s">
        <v>18705</v>
      </c>
      <c r="E6208" s="4" t="s">
        <v>18335</v>
      </c>
      <c r="F6208" s="5" t="s">
        <v>18336</v>
      </c>
      <c r="G6208" s="5" t="s">
        <v>18596</v>
      </c>
    </row>
    <row r="6209" ht="24" spans="1:7">
      <c r="A6209" s="4" t="s">
        <v>7</v>
      </c>
      <c r="B6209" s="5" t="s">
        <v>18706</v>
      </c>
      <c r="C6209" s="5" t="s">
        <v>18707</v>
      </c>
      <c r="D6209" s="5" t="s">
        <v>18708</v>
      </c>
      <c r="E6209" s="4" t="s">
        <v>18335</v>
      </c>
      <c r="F6209" s="5" t="s">
        <v>18336</v>
      </c>
      <c r="G6209" s="5" t="s">
        <v>18596</v>
      </c>
    </row>
    <row r="6210" ht="24" spans="1:7">
      <c r="A6210" s="4" t="s">
        <v>7</v>
      </c>
      <c r="B6210" s="5" t="s">
        <v>18709</v>
      </c>
      <c r="C6210" s="5" t="s">
        <v>18710</v>
      </c>
      <c r="D6210" s="5" t="s">
        <v>18711</v>
      </c>
      <c r="E6210" s="4" t="s">
        <v>18335</v>
      </c>
      <c r="F6210" s="5" t="s">
        <v>18336</v>
      </c>
      <c r="G6210" s="5" t="s">
        <v>18596</v>
      </c>
    </row>
    <row r="6211" ht="24" spans="1:7">
      <c r="A6211" s="4" t="s">
        <v>7</v>
      </c>
      <c r="B6211" s="5" t="s">
        <v>18712</v>
      </c>
      <c r="C6211" s="5" t="s">
        <v>18713</v>
      </c>
      <c r="D6211" s="5" t="s">
        <v>18714</v>
      </c>
      <c r="E6211" s="4" t="s">
        <v>18335</v>
      </c>
      <c r="F6211" s="5" t="s">
        <v>18336</v>
      </c>
      <c r="G6211" s="5" t="s">
        <v>18596</v>
      </c>
    </row>
    <row r="6212" ht="24" spans="1:7">
      <c r="A6212" s="4" t="s">
        <v>7</v>
      </c>
      <c r="B6212" s="5" t="s">
        <v>18715</v>
      </c>
      <c r="C6212" s="5" t="s">
        <v>18716</v>
      </c>
      <c r="D6212" s="5" t="s">
        <v>18717</v>
      </c>
      <c r="E6212" s="4" t="s">
        <v>18335</v>
      </c>
      <c r="F6212" s="5" t="s">
        <v>18336</v>
      </c>
      <c r="G6212" s="5" t="s">
        <v>18596</v>
      </c>
    </row>
    <row r="6213" ht="24" spans="1:7">
      <c r="A6213" s="4" t="s">
        <v>7</v>
      </c>
      <c r="B6213" s="5" t="s">
        <v>18718</v>
      </c>
      <c r="C6213" s="5" t="s">
        <v>18719</v>
      </c>
      <c r="D6213" s="5" t="s">
        <v>18720</v>
      </c>
      <c r="E6213" s="4" t="s">
        <v>18335</v>
      </c>
      <c r="F6213" s="5" t="s">
        <v>18721</v>
      </c>
      <c r="G6213" s="5" t="s">
        <v>18722</v>
      </c>
    </row>
    <row r="6214" ht="24" spans="1:7">
      <c r="A6214" s="4" t="s">
        <v>7</v>
      </c>
      <c r="B6214" s="5" t="s">
        <v>18723</v>
      </c>
      <c r="C6214" s="5" t="s">
        <v>18724</v>
      </c>
      <c r="D6214" s="5" t="s">
        <v>11172</v>
      </c>
      <c r="E6214" s="4" t="s">
        <v>18335</v>
      </c>
      <c r="F6214" s="5" t="s">
        <v>18721</v>
      </c>
      <c r="G6214" s="5" t="s">
        <v>18722</v>
      </c>
    </row>
    <row r="6215" ht="24" spans="1:7">
      <c r="A6215" s="4" t="s">
        <v>7</v>
      </c>
      <c r="B6215" s="5" t="s">
        <v>18725</v>
      </c>
      <c r="C6215" s="5" t="s">
        <v>18726</v>
      </c>
      <c r="D6215" s="5" t="s">
        <v>18727</v>
      </c>
      <c r="E6215" s="4" t="s">
        <v>18335</v>
      </c>
      <c r="F6215" s="5" t="s">
        <v>18721</v>
      </c>
      <c r="G6215" s="5" t="s">
        <v>18722</v>
      </c>
    </row>
    <row r="6216" ht="24" spans="1:7">
      <c r="A6216" s="4" t="s">
        <v>7</v>
      </c>
      <c r="B6216" s="5" t="s">
        <v>18728</v>
      </c>
      <c r="C6216" s="5" t="s">
        <v>18729</v>
      </c>
      <c r="D6216" s="5" t="s">
        <v>18730</v>
      </c>
      <c r="E6216" s="4" t="s">
        <v>18335</v>
      </c>
      <c r="F6216" s="5" t="s">
        <v>18721</v>
      </c>
      <c r="G6216" s="5" t="s">
        <v>18722</v>
      </c>
    </row>
    <row r="6217" ht="24" spans="1:7">
      <c r="A6217" s="4" t="s">
        <v>7</v>
      </c>
      <c r="B6217" s="5" t="s">
        <v>18731</v>
      </c>
      <c r="C6217" s="5" t="s">
        <v>18732</v>
      </c>
      <c r="D6217" s="5" t="s">
        <v>18733</v>
      </c>
      <c r="E6217" s="4" t="s">
        <v>18335</v>
      </c>
      <c r="F6217" s="5" t="s">
        <v>18721</v>
      </c>
      <c r="G6217" s="5" t="s">
        <v>18722</v>
      </c>
    </row>
    <row r="6218" ht="24" spans="1:7">
      <c r="A6218" s="4" t="s">
        <v>7</v>
      </c>
      <c r="B6218" s="5" t="s">
        <v>18734</v>
      </c>
      <c r="C6218" s="5" t="s">
        <v>18735</v>
      </c>
      <c r="D6218" s="5" t="s">
        <v>18736</v>
      </c>
      <c r="E6218" s="4" t="s">
        <v>18335</v>
      </c>
      <c r="F6218" s="5" t="s">
        <v>18721</v>
      </c>
      <c r="G6218" s="5" t="s">
        <v>18722</v>
      </c>
    </row>
    <row r="6219" ht="24" spans="1:7">
      <c r="A6219" s="4" t="s">
        <v>7</v>
      </c>
      <c r="B6219" s="5" t="s">
        <v>18737</v>
      </c>
      <c r="C6219" s="5" t="s">
        <v>18738</v>
      </c>
      <c r="D6219" s="5" t="s">
        <v>18739</v>
      </c>
      <c r="E6219" s="4" t="s">
        <v>18335</v>
      </c>
      <c r="F6219" s="5" t="s">
        <v>18721</v>
      </c>
      <c r="G6219" s="5" t="s">
        <v>18722</v>
      </c>
    </row>
    <row r="6220" ht="24" spans="1:7">
      <c r="A6220" s="4" t="s">
        <v>7</v>
      </c>
      <c r="B6220" s="5" t="s">
        <v>18740</v>
      </c>
      <c r="C6220" s="5" t="s">
        <v>18741</v>
      </c>
      <c r="D6220" s="5" t="s">
        <v>18742</v>
      </c>
      <c r="E6220" s="4" t="s">
        <v>18335</v>
      </c>
      <c r="F6220" s="5" t="s">
        <v>18721</v>
      </c>
      <c r="G6220" s="5" t="s">
        <v>18722</v>
      </c>
    </row>
    <row r="6221" ht="24" spans="1:7">
      <c r="A6221" s="4" t="s">
        <v>7</v>
      </c>
      <c r="B6221" s="5" t="s">
        <v>18743</v>
      </c>
      <c r="C6221" s="5" t="s">
        <v>18744</v>
      </c>
      <c r="D6221" s="5" t="s">
        <v>18745</v>
      </c>
      <c r="E6221" s="4" t="s">
        <v>18335</v>
      </c>
      <c r="F6221" s="5" t="s">
        <v>18721</v>
      </c>
      <c r="G6221" s="5" t="s">
        <v>18722</v>
      </c>
    </row>
    <row r="6222" ht="24" spans="1:7">
      <c r="A6222" s="4" t="s">
        <v>7</v>
      </c>
      <c r="B6222" s="5" t="s">
        <v>18746</v>
      </c>
      <c r="C6222" s="5" t="s">
        <v>18747</v>
      </c>
      <c r="D6222" s="5" t="s">
        <v>18748</v>
      </c>
      <c r="E6222" s="4" t="s">
        <v>18335</v>
      </c>
      <c r="F6222" s="5" t="s">
        <v>18721</v>
      </c>
      <c r="G6222" s="5" t="s">
        <v>18722</v>
      </c>
    </row>
    <row r="6223" ht="24" spans="1:7">
      <c r="A6223" s="4" t="s">
        <v>7</v>
      </c>
      <c r="B6223" s="5" t="s">
        <v>18749</v>
      </c>
      <c r="C6223" s="5" t="s">
        <v>18750</v>
      </c>
      <c r="D6223" s="5" t="s">
        <v>18751</v>
      </c>
      <c r="E6223" s="4" t="s">
        <v>18335</v>
      </c>
      <c r="F6223" s="5" t="s">
        <v>18721</v>
      </c>
      <c r="G6223" s="5" t="s">
        <v>18722</v>
      </c>
    </row>
    <row r="6224" ht="24" spans="1:7">
      <c r="A6224" s="4" t="s">
        <v>7</v>
      </c>
      <c r="B6224" s="5" t="s">
        <v>18752</v>
      </c>
      <c r="C6224" s="5" t="s">
        <v>18753</v>
      </c>
      <c r="D6224" s="5" t="s">
        <v>18754</v>
      </c>
      <c r="E6224" s="4" t="s">
        <v>18335</v>
      </c>
      <c r="F6224" s="5" t="s">
        <v>18721</v>
      </c>
      <c r="G6224" s="5" t="s">
        <v>18722</v>
      </c>
    </row>
    <row r="6225" ht="24" spans="1:7">
      <c r="A6225" s="4" t="s">
        <v>7</v>
      </c>
      <c r="B6225" s="5" t="s">
        <v>18755</v>
      </c>
      <c r="C6225" s="5" t="s">
        <v>18756</v>
      </c>
      <c r="D6225" s="5" t="s">
        <v>18757</v>
      </c>
      <c r="E6225" s="4" t="s">
        <v>18335</v>
      </c>
      <c r="F6225" s="5" t="s">
        <v>18721</v>
      </c>
      <c r="G6225" s="5" t="s">
        <v>18722</v>
      </c>
    </row>
    <row r="6226" ht="24" spans="1:7">
      <c r="A6226" s="4" t="s">
        <v>7</v>
      </c>
      <c r="B6226" s="5" t="s">
        <v>18758</v>
      </c>
      <c r="C6226" s="5" t="s">
        <v>18759</v>
      </c>
      <c r="D6226" s="5" t="s">
        <v>18760</v>
      </c>
      <c r="E6226" s="4" t="s">
        <v>18335</v>
      </c>
      <c r="F6226" s="5" t="s">
        <v>18721</v>
      </c>
      <c r="G6226" s="5" t="s">
        <v>18722</v>
      </c>
    </row>
    <row r="6227" ht="24" spans="1:7">
      <c r="A6227" s="4" t="s">
        <v>7</v>
      </c>
      <c r="B6227" s="5" t="s">
        <v>18761</v>
      </c>
      <c r="C6227" s="5" t="s">
        <v>18762</v>
      </c>
      <c r="D6227" s="5" t="s">
        <v>18763</v>
      </c>
      <c r="E6227" s="4" t="s">
        <v>18335</v>
      </c>
      <c r="F6227" s="5" t="s">
        <v>18721</v>
      </c>
      <c r="G6227" s="5" t="s">
        <v>18722</v>
      </c>
    </row>
    <row r="6228" ht="24" spans="1:7">
      <c r="A6228" s="4" t="s">
        <v>7</v>
      </c>
      <c r="B6228" s="5" t="s">
        <v>18764</v>
      </c>
      <c r="C6228" s="5" t="s">
        <v>18765</v>
      </c>
      <c r="D6228" s="5" t="s">
        <v>18766</v>
      </c>
      <c r="E6228" s="4" t="s">
        <v>18335</v>
      </c>
      <c r="F6228" s="5" t="s">
        <v>18721</v>
      </c>
      <c r="G6228" s="5" t="s">
        <v>18722</v>
      </c>
    </row>
    <row r="6229" ht="24" spans="1:7">
      <c r="A6229" s="4" t="s">
        <v>7</v>
      </c>
      <c r="B6229" s="5" t="s">
        <v>18767</v>
      </c>
      <c r="C6229" s="5" t="s">
        <v>18768</v>
      </c>
      <c r="D6229" s="5" t="s">
        <v>18769</v>
      </c>
      <c r="E6229" s="4" t="s">
        <v>18335</v>
      </c>
      <c r="F6229" s="5" t="s">
        <v>18721</v>
      </c>
      <c r="G6229" s="5" t="s">
        <v>18722</v>
      </c>
    </row>
    <row r="6230" ht="24" spans="1:7">
      <c r="A6230" s="4" t="s">
        <v>7</v>
      </c>
      <c r="B6230" s="5" t="s">
        <v>18770</v>
      </c>
      <c r="C6230" s="5" t="s">
        <v>18771</v>
      </c>
      <c r="D6230" s="5" t="s">
        <v>18772</v>
      </c>
      <c r="E6230" s="4" t="s">
        <v>18335</v>
      </c>
      <c r="F6230" s="5" t="s">
        <v>18721</v>
      </c>
      <c r="G6230" s="5" t="s">
        <v>18722</v>
      </c>
    </row>
    <row r="6231" ht="24" spans="1:7">
      <c r="A6231" s="4" t="s">
        <v>7</v>
      </c>
      <c r="B6231" s="5" t="s">
        <v>18773</v>
      </c>
      <c r="C6231" s="5" t="s">
        <v>18774</v>
      </c>
      <c r="D6231" s="5" t="s">
        <v>18775</v>
      </c>
      <c r="E6231" s="4" t="s">
        <v>18335</v>
      </c>
      <c r="F6231" s="5" t="s">
        <v>18721</v>
      </c>
      <c r="G6231" s="5" t="s">
        <v>18722</v>
      </c>
    </row>
    <row r="6232" ht="24" spans="1:7">
      <c r="A6232" s="4" t="s">
        <v>7</v>
      </c>
      <c r="B6232" s="5" t="s">
        <v>18776</v>
      </c>
      <c r="C6232" s="5" t="s">
        <v>18777</v>
      </c>
      <c r="D6232" s="5" t="s">
        <v>18778</v>
      </c>
      <c r="E6232" s="4" t="s">
        <v>18335</v>
      </c>
      <c r="F6232" s="5" t="s">
        <v>18721</v>
      </c>
      <c r="G6232" s="5" t="s">
        <v>18722</v>
      </c>
    </row>
    <row r="6233" ht="24" spans="1:7">
      <c r="A6233" s="4" t="s">
        <v>7</v>
      </c>
      <c r="B6233" s="5" t="s">
        <v>18779</v>
      </c>
      <c r="C6233" s="5" t="s">
        <v>18780</v>
      </c>
      <c r="D6233" s="5" t="s">
        <v>18781</v>
      </c>
      <c r="E6233" s="4" t="s">
        <v>18335</v>
      </c>
      <c r="F6233" s="5" t="s">
        <v>18721</v>
      </c>
      <c r="G6233" s="5" t="s">
        <v>18722</v>
      </c>
    </row>
    <row r="6234" ht="24" spans="1:7">
      <c r="A6234" s="4" t="s">
        <v>7</v>
      </c>
      <c r="B6234" s="5" t="s">
        <v>18782</v>
      </c>
      <c r="C6234" s="5" t="s">
        <v>18783</v>
      </c>
      <c r="D6234" s="5" t="s">
        <v>18784</v>
      </c>
      <c r="E6234" s="4" t="s">
        <v>18335</v>
      </c>
      <c r="F6234" s="5" t="s">
        <v>18721</v>
      </c>
      <c r="G6234" s="5" t="s">
        <v>18722</v>
      </c>
    </row>
    <row r="6235" ht="24" spans="1:7">
      <c r="A6235" s="4" t="s">
        <v>7</v>
      </c>
      <c r="B6235" s="5" t="s">
        <v>18785</v>
      </c>
      <c r="C6235" s="5" t="s">
        <v>18786</v>
      </c>
      <c r="D6235" s="5" t="s">
        <v>18787</v>
      </c>
      <c r="E6235" s="4" t="s">
        <v>18335</v>
      </c>
      <c r="F6235" s="5" t="s">
        <v>18721</v>
      </c>
      <c r="G6235" s="5" t="s">
        <v>18722</v>
      </c>
    </row>
    <row r="6236" ht="24" spans="1:7">
      <c r="A6236" s="4" t="s">
        <v>7</v>
      </c>
      <c r="B6236" s="5" t="s">
        <v>18788</v>
      </c>
      <c r="C6236" s="5" t="s">
        <v>18789</v>
      </c>
      <c r="D6236" s="5" t="s">
        <v>18790</v>
      </c>
      <c r="E6236" s="4" t="s">
        <v>18335</v>
      </c>
      <c r="F6236" s="5" t="s">
        <v>18721</v>
      </c>
      <c r="G6236" s="5" t="s">
        <v>18722</v>
      </c>
    </row>
    <row r="6237" ht="24" spans="1:7">
      <c r="A6237" s="4" t="s">
        <v>7</v>
      </c>
      <c r="B6237" s="5" t="s">
        <v>18791</v>
      </c>
      <c r="C6237" s="5" t="s">
        <v>18792</v>
      </c>
      <c r="D6237" s="5" t="s">
        <v>18793</v>
      </c>
      <c r="E6237" s="4" t="s">
        <v>18335</v>
      </c>
      <c r="F6237" s="5" t="s">
        <v>18721</v>
      </c>
      <c r="G6237" s="5" t="s">
        <v>18722</v>
      </c>
    </row>
    <row r="6238" ht="24" spans="1:7">
      <c r="A6238" s="4" t="s">
        <v>7</v>
      </c>
      <c r="B6238" s="5" t="s">
        <v>18794</v>
      </c>
      <c r="C6238" s="5" t="s">
        <v>18795</v>
      </c>
      <c r="D6238" s="5" t="s">
        <v>18796</v>
      </c>
      <c r="E6238" s="4" t="s">
        <v>18335</v>
      </c>
      <c r="F6238" s="5" t="s">
        <v>18721</v>
      </c>
      <c r="G6238" s="5" t="s">
        <v>18722</v>
      </c>
    </row>
    <row r="6239" ht="24" spans="1:7">
      <c r="A6239" s="4" t="s">
        <v>7</v>
      </c>
      <c r="B6239" s="5" t="s">
        <v>18797</v>
      </c>
      <c r="C6239" s="5" t="s">
        <v>18798</v>
      </c>
      <c r="D6239" s="5" t="s">
        <v>18799</v>
      </c>
      <c r="E6239" s="4" t="s">
        <v>18335</v>
      </c>
      <c r="F6239" s="5" t="s">
        <v>18721</v>
      </c>
      <c r="G6239" s="5" t="s">
        <v>18722</v>
      </c>
    </row>
    <row r="6240" ht="24" spans="1:7">
      <c r="A6240" s="4" t="s">
        <v>7</v>
      </c>
      <c r="B6240" s="5" t="s">
        <v>18800</v>
      </c>
      <c r="C6240" s="5" t="s">
        <v>18801</v>
      </c>
      <c r="D6240" s="5" t="s">
        <v>18802</v>
      </c>
      <c r="E6240" s="4" t="s">
        <v>18335</v>
      </c>
      <c r="F6240" s="5" t="s">
        <v>18721</v>
      </c>
      <c r="G6240" s="5" t="s">
        <v>18722</v>
      </c>
    </row>
    <row r="6241" ht="24" spans="1:7">
      <c r="A6241" s="4" t="s">
        <v>7</v>
      </c>
      <c r="B6241" s="5" t="s">
        <v>18803</v>
      </c>
      <c r="C6241" s="5" t="s">
        <v>18804</v>
      </c>
      <c r="D6241" s="5" t="s">
        <v>18805</v>
      </c>
      <c r="E6241" s="4" t="s">
        <v>18335</v>
      </c>
      <c r="F6241" s="5" t="s">
        <v>18721</v>
      </c>
      <c r="G6241" s="5" t="s">
        <v>18722</v>
      </c>
    </row>
    <row r="6242" ht="24" spans="1:7">
      <c r="A6242" s="4" t="s">
        <v>7</v>
      </c>
      <c r="B6242" s="5" t="s">
        <v>18806</v>
      </c>
      <c r="C6242" s="5" t="s">
        <v>18807</v>
      </c>
      <c r="D6242" s="5" t="s">
        <v>18808</v>
      </c>
      <c r="E6242" s="4" t="s">
        <v>18335</v>
      </c>
      <c r="F6242" s="5" t="s">
        <v>18721</v>
      </c>
      <c r="G6242" s="5" t="s">
        <v>18722</v>
      </c>
    </row>
    <row r="6243" ht="24" spans="1:7">
      <c r="A6243" s="4" t="s">
        <v>7</v>
      </c>
      <c r="B6243" s="5" t="s">
        <v>18809</v>
      </c>
      <c r="C6243" s="5" t="s">
        <v>18810</v>
      </c>
      <c r="D6243" s="5" t="s">
        <v>18811</v>
      </c>
      <c r="E6243" s="4" t="s">
        <v>18335</v>
      </c>
      <c r="F6243" s="5" t="s">
        <v>18721</v>
      </c>
      <c r="G6243" s="5" t="s">
        <v>18722</v>
      </c>
    </row>
    <row r="6244" ht="24" spans="1:7">
      <c r="A6244" s="4" t="s">
        <v>7</v>
      </c>
      <c r="B6244" s="5" t="s">
        <v>18812</v>
      </c>
      <c r="C6244" s="5" t="s">
        <v>18813</v>
      </c>
      <c r="D6244" s="5" t="s">
        <v>18814</v>
      </c>
      <c r="E6244" s="4" t="s">
        <v>18335</v>
      </c>
      <c r="F6244" s="5" t="s">
        <v>18721</v>
      </c>
      <c r="G6244" s="5" t="s">
        <v>18722</v>
      </c>
    </row>
    <row r="6245" ht="24" spans="1:7">
      <c r="A6245" s="4" t="s">
        <v>7</v>
      </c>
      <c r="B6245" s="5" t="s">
        <v>18815</v>
      </c>
      <c r="C6245" s="5" t="s">
        <v>18816</v>
      </c>
      <c r="D6245" s="5" t="s">
        <v>18817</v>
      </c>
      <c r="E6245" s="4" t="s">
        <v>18335</v>
      </c>
      <c r="F6245" s="5" t="s">
        <v>18721</v>
      </c>
      <c r="G6245" s="5" t="s">
        <v>18722</v>
      </c>
    </row>
    <row r="6246" ht="24" spans="1:7">
      <c r="A6246" s="4" t="s">
        <v>7</v>
      </c>
      <c r="B6246" s="5" t="s">
        <v>18818</v>
      </c>
      <c r="C6246" s="5" t="s">
        <v>18819</v>
      </c>
      <c r="D6246" s="5" t="s">
        <v>18820</v>
      </c>
      <c r="E6246" s="4" t="s">
        <v>18335</v>
      </c>
      <c r="F6246" s="5" t="s">
        <v>18721</v>
      </c>
      <c r="G6246" s="5" t="s">
        <v>18722</v>
      </c>
    </row>
    <row r="6247" ht="24" spans="1:7">
      <c r="A6247" s="4" t="s">
        <v>7</v>
      </c>
      <c r="B6247" s="5" t="s">
        <v>18821</v>
      </c>
      <c r="C6247" s="5" t="s">
        <v>18822</v>
      </c>
      <c r="D6247" s="5" t="s">
        <v>18823</v>
      </c>
      <c r="E6247" s="4" t="s">
        <v>18335</v>
      </c>
      <c r="F6247" s="5" t="s">
        <v>18721</v>
      </c>
      <c r="G6247" s="5" t="s">
        <v>18722</v>
      </c>
    </row>
    <row r="6248" ht="24" spans="1:7">
      <c r="A6248" s="4" t="s">
        <v>7</v>
      </c>
      <c r="B6248" s="5" t="s">
        <v>18824</v>
      </c>
      <c r="C6248" s="5" t="s">
        <v>18825</v>
      </c>
      <c r="D6248" s="5" t="s">
        <v>18826</v>
      </c>
      <c r="E6248" s="4" t="s">
        <v>18335</v>
      </c>
      <c r="F6248" s="5" t="s">
        <v>18721</v>
      </c>
      <c r="G6248" s="5" t="s">
        <v>18722</v>
      </c>
    </row>
    <row r="6249" ht="24" spans="1:7">
      <c r="A6249" s="4" t="s">
        <v>7</v>
      </c>
      <c r="B6249" s="5" t="s">
        <v>18827</v>
      </c>
      <c r="C6249" s="5" t="s">
        <v>18828</v>
      </c>
      <c r="D6249" s="5" t="s">
        <v>18829</v>
      </c>
      <c r="E6249" s="4" t="s">
        <v>18335</v>
      </c>
      <c r="F6249" s="5" t="s">
        <v>18721</v>
      </c>
      <c r="G6249" s="5" t="s">
        <v>18722</v>
      </c>
    </row>
    <row r="6250" ht="24" spans="1:7">
      <c r="A6250" s="4" t="s">
        <v>7</v>
      </c>
      <c r="B6250" s="5" t="s">
        <v>18830</v>
      </c>
      <c r="C6250" s="5" t="s">
        <v>18831</v>
      </c>
      <c r="D6250" s="5" t="s">
        <v>18832</v>
      </c>
      <c r="E6250" s="4" t="s">
        <v>18335</v>
      </c>
      <c r="F6250" s="5" t="s">
        <v>18721</v>
      </c>
      <c r="G6250" s="5" t="s">
        <v>18722</v>
      </c>
    </row>
    <row r="6251" ht="24" spans="1:7">
      <c r="A6251" s="4" t="s">
        <v>7</v>
      </c>
      <c r="B6251" s="5" t="s">
        <v>18833</v>
      </c>
      <c r="C6251" s="5" t="s">
        <v>18834</v>
      </c>
      <c r="D6251" s="5" t="s">
        <v>18835</v>
      </c>
      <c r="E6251" s="4" t="s">
        <v>18335</v>
      </c>
      <c r="F6251" s="5" t="s">
        <v>18721</v>
      </c>
      <c r="G6251" s="5" t="s">
        <v>18836</v>
      </c>
    </row>
    <row r="6252" ht="24" spans="1:7">
      <c r="A6252" s="4" t="s">
        <v>7</v>
      </c>
      <c r="B6252" s="5" t="s">
        <v>18837</v>
      </c>
      <c r="C6252" s="5" t="s">
        <v>18838</v>
      </c>
      <c r="D6252" s="5" t="s">
        <v>18839</v>
      </c>
      <c r="E6252" s="4" t="s">
        <v>18335</v>
      </c>
      <c r="F6252" s="5" t="s">
        <v>18721</v>
      </c>
      <c r="G6252" s="5" t="s">
        <v>18836</v>
      </c>
    </row>
    <row r="6253" ht="24" spans="1:7">
      <c r="A6253" s="4" t="s">
        <v>7</v>
      </c>
      <c r="B6253" s="5" t="s">
        <v>18840</v>
      </c>
      <c r="C6253" s="5" t="s">
        <v>18841</v>
      </c>
      <c r="D6253" s="5" t="s">
        <v>18842</v>
      </c>
      <c r="E6253" s="4" t="s">
        <v>18335</v>
      </c>
      <c r="F6253" s="5" t="s">
        <v>18721</v>
      </c>
      <c r="G6253" s="5" t="s">
        <v>18836</v>
      </c>
    </row>
    <row r="6254" ht="24" spans="1:7">
      <c r="A6254" s="4" t="s">
        <v>7</v>
      </c>
      <c r="B6254" s="5" t="s">
        <v>18843</v>
      </c>
      <c r="C6254" s="5" t="s">
        <v>18844</v>
      </c>
      <c r="D6254" s="5" t="s">
        <v>18845</v>
      </c>
      <c r="E6254" s="4" t="s">
        <v>18335</v>
      </c>
      <c r="F6254" s="5" t="s">
        <v>18721</v>
      </c>
      <c r="G6254" s="5" t="s">
        <v>18836</v>
      </c>
    </row>
    <row r="6255" ht="24" spans="1:7">
      <c r="A6255" s="4" t="s">
        <v>7</v>
      </c>
      <c r="B6255" s="5" t="s">
        <v>18846</v>
      </c>
      <c r="C6255" s="5" t="s">
        <v>18847</v>
      </c>
      <c r="D6255" s="5" t="s">
        <v>18848</v>
      </c>
      <c r="E6255" s="4" t="s">
        <v>18335</v>
      </c>
      <c r="F6255" s="5" t="s">
        <v>18721</v>
      </c>
      <c r="G6255" s="5" t="s">
        <v>18836</v>
      </c>
    </row>
    <row r="6256" ht="24" spans="1:7">
      <c r="A6256" s="4" t="s">
        <v>7</v>
      </c>
      <c r="B6256" s="5" t="s">
        <v>18849</v>
      </c>
      <c r="C6256" s="5" t="s">
        <v>18850</v>
      </c>
      <c r="D6256" s="5" t="s">
        <v>18851</v>
      </c>
      <c r="E6256" s="4" t="s">
        <v>18335</v>
      </c>
      <c r="F6256" s="5" t="s">
        <v>18721</v>
      </c>
      <c r="G6256" s="5" t="s">
        <v>18836</v>
      </c>
    </row>
    <row r="6257" ht="24" spans="1:7">
      <c r="A6257" s="4" t="s">
        <v>7</v>
      </c>
      <c r="B6257" s="5" t="s">
        <v>18852</v>
      </c>
      <c r="C6257" s="5" t="s">
        <v>18853</v>
      </c>
      <c r="D6257" s="5" t="s">
        <v>18854</v>
      </c>
      <c r="E6257" s="4" t="s">
        <v>18335</v>
      </c>
      <c r="F6257" s="5" t="s">
        <v>18721</v>
      </c>
      <c r="G6257" s="5" t="s">
        <v>18836</v>
      </c>
    </row>
    <row r="6258" ht="24" spans="1:7">
      <c r="A6258" s="4" t="s">
        <v>7</v>
      </c>
      <c r="B6258" s="5" t="s">
        <v>18855</v>
      </c>
      <c r="C6258" s="5" t="s">
        <v>18856</v>
      </c>
      <c r="D6258" s="5" t="s">
        <v>18857</v>
      </c>
      <c r="E6258" s="4" t="s">
        <v>18335</v>
      </c>
      <c r="F6258" s="5" t="s">
        <v>18721</v>
      </c>
      <c r="G6258" s="5" t="s">
        <v>18836</v>
      </c>
    </row>
    <row r="6259" ht="24" spans="1:7">
      <c r="A6259" s="4" t="s">
        <v>7</v>
      </c>
      <c r="B6259" s="5" t="s">
        <v>18858</v>
      </c>
      <c r="C6259" s="5" t="s">
        <v>18859</v>
      </c>
      <c r="D6259" s="5" t="s">
        <v>18860</v>
      </c>
      <c r="E6259" s="4" t="s">
        <v>18335</v>
      </c>
      <c r="F6259" s="5" t="s">
        <v>18721</v>
      </c>
      <c r="G6259" s="5" t="s">
        <v>18836</v>
      </c>
    </row>
    <row r="6260" ht="24" spans="1:7">
      <c r="A6260" s="4" t="s">
        <v>7</v>
      </c>
      <c r="B6260" s="5" t="s">
        <v>18861</v>
      </c>
      <c r="C6260" s="5" t="s">
        <v>18862</v>
      </c>
      <c r="D6260" s="5" t="s">
        <v>18863</v>
      </c>
      <c r="E6260" s="4" t="s">
        <v>18335</v>
      </c>
      <c r="F6260" s="5" t="s">
        <v>18721</v>
      </c>
      <c r="G6260" s="5" t="s">
        <v>18836</v>
      </c>
    </row>
    <row r="6261" ht="24" spans="1:7">
      <c r="A6261" s="4" t="s">
        <v>7</v>
      </c>
      <c r="B6261" s="5" t="s">
        <v>18864</v>
      </c>
      <c r="C6261" s="5" t="s">
        <v>18865</v>
      </c>
      <c r="D6261" s="5" t="s">
        <v>18866</v>
      </c>
      <c r="E6261" s="4" t="s">
        <v>18335</v>
      </c>
      <c r="F6261" s="5" t="s">
        <v>18721</v>
      </c>
      <c r="G6261" s="5" t="s">
        <v>18836</v>
      </c>
    </row>
    <row r="6262" ht="24" spans="1:7">
      <c r="A6262" s="4" t="s">
        <v>7</v>
      </c>
      <c r="B6262" s="5" t="s">
        <v>18867</v>
      </c>
      <c r="C6262" s="5" t="s">
        <v>18868</v>
      </c>
      <c r="D6262" s="5" t="s">
        <v>18869</v>
      </c>
      <c r="E6262" s="4" t="s">
        <v>18335</v>
      </c>
      <c r="F6262" s="5" t="s">
        <v>18721</v>
      </c>
      <c r="G6262" s="5" t="s">
        <v>18836</v>
      </c>
    </row>
    <row r="6263" ht="24" spans="1:7">
      <c r="A6263" s="4" t="s">
        <v>7</v>
      </c>
      <c r="B6263" s="5" t="s">
        <v>18870</v>
      </c>
      <c r="C6263" s="5" t="s">
        <v>18871</v>
      </c>
      <c r="D6263" s="5" t="s">
        <v>18872</v>
      </c>
      <c r="E6263" s="4" t="s">
        <v>18335</v>
      </c>
      <c r="F6263" s="5" t="s">
        <v>18721</v>
      </c>
      <c r="G6263" s="5" t="s">
        <v>18836</v>
      </c>
    </row>
    <row r="6264" ht="24" spans="1:7">
      <c r="A6264" s="4" t="s">
        <v>7</v>
      </c>
      <c r="B6264" s="5" t="s">
        <v>18873</v>
      </c>
      <c r="C6264" s="5" t="s">
        <v>18874</v>
      </c>
      <c r="D6264" s="5" t="s">
        <v>18875</v>
      </c>
      <c r="E6264" s="4" t="s">
        <v>18335</v>
      </c>
      <c r="F6264" s="5" t="s">
        <v>18721</v>
      </c>
      <c r="G6264" s="5" t="s">
        <v>18836</v>
      </c>
    </row>
    <row r="6265" ht="24" spans="1:7">
      <c r="A6265" s="4" t="s">
        <v>7</v>
      </c>
      <c r="B6265" s="5" t="s">
        <v>18876</v>
      </c>
      <c r="C6265" s="5" t="s">
        <v>18877</v>
      </c>
      <c r="D6265" s="5" t="s">
        <v>18878</v>
      </c>
      <c r="E6265" s="4" t="s">
        <v>18335</v>
      </c>
      <c r="F6265" s="5" t="s">
        <v>18721</v>
      </c>
      <c r="G6265" s="5" t="s">
        <v>18836</v>
      </c>
    </row>
    <row r="6266" ht="24" spans="1:7">
      <c r="A6266" s="4" t="s">
        <v>7</v>
      </c>
      <c r="B6266" s="5" t="s">
        <v>18879</v>
      </c>
      <c r="C6266" s="5" t="s">
        <v>18880</v>
      </c>
      <c r="D6266" s="5" t="s">
        <v>18881</v>
      </c>
      <c r="E6266" s="4" t="s">
        <v>18335</v>
      </c>
      <c r="F6266" s="5" t="s">
        <v>18721</v>
      </c>
      <c r="G6266" s="5" t="s">
        <v>18836</v>
      </c>
    </row>
    <row r="6267" ht="24" spans="1:7">
      <c r="A6267" s="4" t="s">
        <v>7</v>
      </c>
      <c r="B6267" s="5" t="s">
        <v>18882</v>
      </c>
      <c r="C6267" s="5" t="s">
        <v>18883</v>
      </c>
      <c r="D6267" s="5" t="s">
        <v>18884</v>
      </c>
      <c r="E6267" s="4" t="s">
        <v>18335</v>
      </c>
      <c r="F6267" s="5" t="s">
        <v>18721</v>
      </c>
      <c r="G6267" s="5" t="s">
        <v>18836</v>
      </c>
    </row>
    <row r="6268" ht="24" spans="1:7">
      <c r="A6268" s="4" t="s">
        <v>7</v>
      </c>
      <c r="B6268" s="5" t="s">
        <v>18885</v>
      </c>
      <c r="C6268" s="5" t="s">
        <v>18886</v>
      </c>
      <c r="D6268" s="5" t="s">
        <v>18887</v>
      </c>
      <c r="E6268" s="4" t="s">
        <v>18335</v>
      </c>
      <c r="F6268" s="5" t="s">
        <v>18721</v>
      </c>
      <c r="G6268" s="5" t="s">
        <v>18836</v>
      </c>
    </row>
    <row r="6269" ht="24" spans="1:7">
      <c r="A6269" s="4" t="s">
        <v>7</v>
      </c>
      <c r="B6269" s="5" t="s">
        <v>18888</v>
      </c>
      <c r="C6269" s="5" t="s">
        <v>18889</v>
      </c>
      <c r="D6269" s="5" t="s">
        <v>18890</v>
      </c>
      <c r="E6269" s="4" t="s">
        <v>18335</v>
      </c>
      <c r="F6269" s="5" t="s">
        <v>18721</v>
      </c>
      <c r="G6269" s="5" t="s">
        <v>18836</v>
      </c>
    </row>
    <row r="6270" ht="24" spans="1:7">
      <c r="A6270" s="4" t="s">
        <v>7</v>
      </c>
      <c r="B6270" s="5" t="s">
        <v>18891</v>
      </c>
      <c r="C6270" s="5" t="s">
        <v>18892</v>
      </c>
      <c r="D6270" s="5" t="s">
        <v>18893</v>
      </c>
      <c r="E6270" s="4" t="s">
        <v>18335</v>
      </c>
      <c r="F6270" s="5" t="s">
        <v>18721</v>
      </c>
      <c r="G6270" s="5" t="s">
        <v>18836</v>
      </c>
    </row>
    <row r="6271" ht="24" spans="1:7">
      <c r="A6271" s="4" t="s">
        <v>7</v>
      </c>
      <c r="B6271" s="5" t="s">
        <v>18894</v>
      </c>
      <c r="C6271" s="5" t="s">
        <v>18895</v>
      </c>
      <c r="D6271" s="5" t="s">
        <v>18896</v>
      </c>
      <c r="E6271" s="4" t="s">
        <v>18335</v>
      </c>
      <c r="F6271" s="5" t="s">
        <v>18721</v>
      </c>
      <c r="G6271" s="5" t="s">
        <v>18836</v>
      </c>
    </row>
    <row r="6272" ht="24" spans="1:7">
      <c r="A6272" s="4" t="s">
        <v>7</v>
      </c>
      <c r="B6272" s="5" t="s">
        <v>18897</v>
      </c>
      <c r="C6272" s="5" t="s">
        <v>18898</v>
      </c>
      <c r="D6272" s="5" t="s">
        <v>18899</v>
      </c>
      <c r="E6272" s="4" t="s">
        <v>18335</v>
      </c>
      <c r="F6272" s="5" t="s">
        <v>18721</v>
      </c>
      <c r="G6272" s="5" t="s">
        <v>18836</v>
      </c>
    </row>
    <row r="6273" ht="24" spans="1:7">
      <c r="A6273" s="4" t="s">
        <v>7</v>
      </c>
      <c r="B6273" s="5" t="s">
        <v>18900</v>
      </c>
      <c r="C6273" s="5" t="s">
        <v>18901</v>
      </c>
      <c r="D6273" s="5" t="s">
        <v>18902</v>
      </c>
      <c r="E6273" s="4" t="s">
        <v>18335</v>
      </c>
      <c r="F6273" s="5" t="s">
        <v>18721</v>
      </c>
      <c r="G6273" s="5" t="s">
        <v>18836</v>
      </c>
    </row>
    <row r="6274" ht="24" spans="1:7">
      <c r="A6274" s="4" t="s">
        <v>7</v>
      </c>
      <c r="B6274" s="5" t="s">
        <v>18903</v>
      </c>
      <c r="C6274" s="5" t="s">
        <v>18904</v>
      </c>
      <c r="D6274" s="5" t="s">
        <v>18905</v>
      </c>
      <c r="E6274" s="4" t="s">
        <v>18335</v>
      </c>
      <c r="F6274" s="5" t="s">
        <v>18721</v>
      </c>
      <c r="G6274" s="5" t="s">
        <v>18836</v>
      </c>
    </row>
    <row r="6275" ht="24" spans="1:7">
      <c r="A6275" s="4" t="s">
        <v>7</v>
      </c>
      <c r="B6275" s="5" t="s">
        <v>18906</v>
      </c>
      <c r="C6275" s="5" t="s">
        <v>18907</v>
      </c>
      <c r="D6275" s="5" t="s">
        <v>18908</v>
      </c>
      <c r="E6275" s="4" t="s">
        <v>18335</v>
      </c>
      <c r="F6275" s="5" t="s">
        <v>18721</v>
      </c>
      <c r="G6275" s="5" t="s">
        <v>18836</v>
      </c>
    </row>
    <row r="6276" ht="24" spans="1:7">
      <c r="A6276" s="4" t="s">
        <v>7</v>
      </c>
      <c r="B6276" s="5" t="s">
        <v>18909</v>
      </c>
      <c r="C6276" s="5" t="s">
        <v>18910</v>
      </c>
      <c r="D6276" s="5" t="s">
        <v>18911</v>
      </c>
      <c r="E6276" s="4" t="s">
        <v>18335</v>
      </c>
      <c r="F6276" s="5" t="s">
        <v>18721</v>
      </c>
      <c r="G6276" s="5" t="s">
        <v>18836</v>
      </c>
    </row>
    <row r="6277" ht="24" spans="1:7">
      <c r="A6277" s="4" t="s">
        <v>7</v>
      </c>
      <c r="B6277" s="5" t="s">
        <v>18912</v>
      </c>
      <c r="C6277" s="5" t="s">
        <v>18913</v>
      </c>
      <c r="D6277" s="5" t="s">
        <v>18914</v>
      </c>
      <c r="E6277" s="4" t="s">
        <v>18335</v>
      </c>
      <c r="F6277" s="5" t="s">
        <v>18721</v>
      </c>
      <c r="G6277" s="5" t="s">
        <v>18836</v>
      </c>
    </row>
    <row r="6278" ht="24" spans="1:7">
      <c r="A6278" s="4" t="s">
        <v>7</v>
      </c>
      <c r="B6278" s="5" t="s">
        <v>18915</v>
      </c>
      <c r="C6278" s="5" t="s">
        <v>18916</v>
      </c>
      <c r="D6278" s="5" t="s">
        <v>18917</v>
      </c>
      <c r="E6278" s="4" t="s">
        <v>18335</v>
      </c>
      <c r="F6278" s="5" t="s">
        <v>18721</v>
      </c>
      <c r="G6278" s="5" t="s">
        <v>18836</v>
      </c>
    </row>
    <row r="6279" ht="24" spans="1:7">
      <c r="A6279" s="4" t="s">
        <v>7</v>
      </c>
      <c r="B6279" s="5" t="s">
        <v>18918</v>
      </c>
      <c r="C6279" s="5" t="s">
        <v>18919</v>
      </c>
      <c r="D6279" s="5" t="s">
        <v>18920</v>
      </c>
      <c r="E6279" s="4" t="s">
        <v>18335</v>
      </c>
      <c r="F6279" s="5" t="s">
        <v>18721</v>
      </c>
      <c r="G6279" s="5" t="s">
        <v>18836</v>
      </c>
    </row>
    <row r="6280" ht="24" spans="1:7">
      <c r="A6280" s="4" t="s">
        <v>7</v>
      </c>
      <c r="B6280" s="5" t="s">
        <v>18921</v>
      </c>
      <c r="C6280" s="5" t="s">
        <v>18922</v>
      </c>
      <c r="D6280" s="5" t="s">
        <v>18923</v>
      </c>
      <c r="E6280" s="4" t="s">
        <v>18335</v>
      </c>
      <c r="F6280" s="5" t="s">
        <v>18721</v>
      </c>
      <c r="G6280" s="5" t="s">
        <v>18836</v>
      </c>
    </row>
    <row r="6281" ht="24" spans="1:7">
      <c r="A6281" s="4" t="s">
        <v>7</v>
      </c>
      <c r="B6281" s="5" t="s">
        <v>18924</v>
      </c>
      <c r="C6281" s="5" t="s">
        <v>18925</v>
      </c>
      <c r="D6281" s="5" t="s">
        <v>18926</v>
      </c>
      <c r="E6281" s="4" t="s">
        <v>18335</v>
      </c>
      <c r="F6281" s="5" t="s">
        <v>18721</v>
      </c>
      <c r="G6281" s="5" t="s">
        <v>18836</v>
      </c>
    </row>
    <row r="6282" ht="24" spans="1:7">
      <c r="A6282" s="4" t="s">
        <v>7</v>
      </c>
      <c r="B6282" s="5" t="s">
        <v>18927</v>
      </c>
      <c r="C6282" s="5" t="s">
        <v>18928</v>
      </c>
      <c r="D6282" s="5" t="s">
        <v>18929</v>
      </c>
      <c r="E6282" s="4" t="s">
        <v>18335</v>
      </c>
      <c r="F6282" s="5" t="s">
        <v>18721</v>
      </c>
      <c r="G6282" s="5" t="s">
        <v>18836</v>
      </c>
    </row>
    <row r="6283" ht="24" spans="1:7">
      <c r="A6283" s="4" t="s">
        <v>7</v>
      </c>
      <c r="B6283" s="5" t="s">
        <v>18930</v>
      </c>
      <c r="C6283" s="5" t="s">
        <v>18931</v>
      </c>
      <c r="D6283" s="5" t="s">
        <v>18932</v>
      </c>
      <c r="E6283" s="4" t="s">
        <v>18335</v>
      </c>
      <c r="F6283" s="5" t="s">
        <v>18721</v>
      </c>
      <c r="G6283" s="5" t="s">
        <v>18836</v>
      </c>
    </row>
    <row r="6284" ht="24" spans="1:7">
      <c r="A6284" s="4" t="s">
        <v>7</v>
      </c>
      <c r="B6284" s="5" t="s">
        <v>18933</v>
      </c>
      <c r="C6284" s="5" t="s">
        <v>18934</v>
      </c>
      <c r="D6284" s="5" t="s">
        <v>18935</v>
      </c>
      <c r="E6284" s="4" t="s">
        <v>18335</v>
      </c>
      <c r="F6284" s="5" t="s">
        <v>18721</v>
      </c>
      <c r="G6284" s="5" t="s">
        <v>18836</v>
      </c>
    </row>
    <row r="6285" ht="24" spans="1:7">
      <c r="A6285" s="4" t="s">
        <v>7</v>
      </c>
      <c r="B6285" s="5" t="s">
        <v>18936</v>
      </c>
      <c r="C6285" s="5" t="s">
        <v>18937</v>
      </c>
      <c r="D6285" s="5" t="s">
        <v>18938</v>
      </c>
      <c r="E6285" s="4" t="s">
        <v>18335</v>
      </c>
      <c r="F6285" s="5" t="s">
        <v>18721</v>
      </c>
      <c r="G6285" s="5" t="s">
        <v>18836</v>
      </c>
    </row>
    <row r="6286" ht="24" spans="1:7">
      <c r="A6286" s="4" t="s">
        <v>7</v>
      </c>
      <c r="B6286" s="5" t="s">
        <v>18939</v>
      </c>
      <c r="C6286" s="5" t="s">
        <v>18940</v>
      </c>
      <c r="D6286" s="5" t="s">
        <v>18941</v>
      </c>
      <c r="E6286" s="4" t="s">
        <v>18335</v>
      </c>
      <c r="F6286" s="5" t="s">
        <v>18721</v>
      </c>
      <c r="G6286" s="5" t="s">
        <v>18836</v>
      </c>
    </row>
    <row r="6287" ht="24" spans="1:7">
      <c r="A6287" s="4" t="s">
        <v>7</v>
      </c>
      <c r="B6287" s="5" t="s">
        <v>18942</v>
      </c>
      <c r="C6287" s="5" t="s">
        <v>18943</v>
      </c>
      <c r="D6287" s="5" t="s">
        <v>18944</v>
      </c>
      <c r="E6287" s="4" t="s">
        <v>18335</v>
      </c>
      <c r="F6287" s="5" t="s">
        <v>18721</v>
      </c>
      <c r="G6287" s="5" t="s">
        <v>18836</v>
      </c>
    </row>
    <row r="6288" ht="24" spans="1:7">
      <c r="A6288" s="4" t="s">
        <v>7</v>
      </c>
      <c r="B6288" s="5" t="s">
        <v>18945</v>
      </c>
      <c r="C6288" s="5" t="s">
        <v>18946</v>
      </c>
      <c r="D6288" s="5" t="s">
        <v>18947</v>
      </c>
      <c r="E6288" s="4" t="s">
        <v>18335</v>
      </c>
      <c r="F6288" s="5" t="s">
        <v>18721</v>
      </c>
      <c r="G6288" s="5" t="s">
        <v>18836</v>
      </c>
    </row>
    <row r="6289" ht="24" spans="1:7">
      <c r="A6289" s="4" t="s">
        <v>7</v>
      </c>
      <c r="B6289" s="5" t="s">
        <v>18948</v>
      </c>
      <c r="C6289" s="5" t="s">
        <v>18949</v>
      </c>
      <c r="D6289" s="5" t="s">
        <v>18950</v>
      </c>
      <c r="E6289" s="4" t="s">
        <v>18335</v>
      </c>
      <c r="F6289" s="5" t="s">
        <v>18721</v>
      </c>
      <c r="G6289" s="5" t="s">
        <v>18836</v>
      </c>
    </row>
    <row r="6290" ht="24" spans="1:7">
      <c r="A6290" s="4" t="s">
        <v>7</v>
      </c>
      <c r="B6290" s="5" t="s">
        <v>18951</v>
      </c>
      <c r="C6290" s="5" t="s">
        <v>18952</v>
      </c>
      <c r="D6290" s="5" t="s">
        <v>18953</v>
      </c>
      <c r="E6290" s="4" t="s">
        <v>18335</v>
      </c>
      <c r="F6290" s="5" t="s">
        <v>18721</v>
      </c>
      <c r="G6290" s="5" t="s">
        <v>18836</v>
      </c>
    </row>
    <row r="6291" ht="24" spans="1:7">
      <c r="A6291" s="4" t="s">
        <v>7</v>
      </c>
      <c r="B6291" s="5" t="s">
        <v>18954</v>
      </c>
      <c r="C6291" s="5" t="s">
        <v>18955</v>
      </c>
      <c r="D6291" s="5" t="s">
        <v>18956</v>
      </c>
      <c r="E6291" s="4" t="s">
        <v>18335</v>
      </c>
      <c r="F6291" s="5" t="s">
        <v>18721</v>
      </c>
      <c r="G6291" s="5" t="s">
        <v>18836</v>
      </c>
    </row>
    <row r="6292" ht="24" spans="1:7">
      <c r="A6292" s="4" t="s">
        <v>7</v>
      </c>
      <c r="B6292" s="5" t="s">
        <v>18957</v>
      </c>
      <c r="C6292" s="5" t="s">
        <v>18958</v>
      </c>
      <c r="D6292" s="5" t="s">
        <v>18959</v>
      </c>
      <c r="E6292" s="4" t="s">
        <v>18335</v>
      </c>
      <c r="F6292" s="5" t="s">
        <v>18721</v>
      </c>
      <c r="G6292" s="5" t="s">
        <v>18836</v>
      </c>
    </row>
    <row r="6293" ht="24" spans="1:7">
      <c r="A6293" s="4" t="s">
        <v>7</v>
      </c>
      <c r="B6293" s="5" t="s">
        <v>18960</v>
      </c>
      <c r="C6293" s="5" t="s">
        <v>18961</v>
      </c>
      <c r="D6293" s="5" t="s">
        <v>18962</v>
      </c>
      <c r="E6293" s="4" t="s">
        <v>18335</v>
      </c>
      <c r="F6293" s="5" t="s">
        <v>18721</v>
      </c>
      <c r="G6293" s="5" t="s">
        <v>18836</v>
      </c>
    </row>
    <row r="6294" ht="24" spans="1:7">
      <c r="A6294" s="4" t="s">
        <v>7</v>
      </c>
      <c r="B6294" s="5" t="s">
        <v>18963</v>
      </c>
      <c r="C6294" s="5" t="s">
        <v>18964</v>
      </c>
      <c r="D6294" s="5" t="s">
        <v>18965</v>
      </c>
      <c r="E6294" s="4" t="s">
        <v>18335</v>
      </c>
      <c r="F6294" s="5" t="s">
        <v>18721</v>
      </c>
      <c r="G6294" s="5" t="s">
        <v>18966</v>
      </c>
    </row>
    <row r="6295" ht="24" spans="1:7">
      <c r="A6295" s="4" t="s">
        <v>7</v>
      </c>
      <c r="B6295" s="5" t="s">
        <v>18967</v>
      </c>
      <c r="C6295" s="5" t="s">
        <v>18968</v>
      </c>
      <c r="D6295" s="5" t="s">
        <v>18969</v>
      </c>
      <c r="E6295" s="4" t="s">
        <v>18335</v>
      </c>
      <c r="F6295" s="5" t="s">
        <v>18721</v>
      </c>
      <c r="G6295" s="5" t="s">
        <v>18966</v>
      </c>
    </row>
    <row r="6296" ht="24" spans="1:7">
      <c r="A6296" s="4" t="s">
        <v>7</v>
      </c>
      <c r="B6296" s="5" t="s">
        <v>18970</v>
      </c>
      <c r="C6296" s="5" t="s">
        <v>18971</v>
      </c>
      <c r="D6296" s="5" t="s">
        <v>18972</v>
      </c>
      <c r="E6296" s="4" t="s">
        <v>18335</v>
      </c>
      <c r="F6296" s="5" t="s">
        <v>18721</v>
      </c>
      <c r="G6296" s="5" t="s">
        <v>18966</v>
      </c>
    </row>
    <row r="6297" ht="24" spans="1:7">
      <c r="A6297" s="4" t="s">
        <v>7</v>
      </c>
      <c r="B6297" s="5" t="s">
        <v>18973</v>
      </c>
      <c r="C6297" s="5" t="s">
        <v>18974</v>
      </c>
      <c r="D6297" s="5" t="s">
        <v>18975</v>
      </c>
      <c r="E6297" s="4" t="s">
        <v>18335</v>
      </c>
      <c r="F6297" s="5" t="s">
        <v>18721</v>
      </c>
      <c r="G6297" s="5" t="s">
        <v>18966</v>
      </c>
    </row>
    <row r="6298" ht="24" spans="1:7">
      <c r="A6298" s="4" t="s">
        <v>7</v>
      </c>
      <c r="B6298" s="5" t="s">
        <v>18976</v>
      </c>
      <c r="C6298" s="5" t="s">
        <v>18977</v>
      </c>
      <c r="D6298" s="5" t="s">
        <v>18978</v>
      </c>
      <c r="E6298" s="4" t="s">
        <v>18335</v>
      </c>
      <c r="F6298" s="5" t="s">
        <v>18721</v>
      </c>
      <c r="G6298" s="5" t="s">
        <v>18966</v>
      </c>
    </row>
    <row r="6299" ht="24" spans="1:7">
      <c r="A6299" s="4" t="s">
        <v>7</v>
      </c>
      <c r="B6299" s="5" t="s">
        <v>18979</v>
      </c>
      <c r="C6299" s="5" t="s">
        <v>18980</v>
      </c>
      <c r="D6299" s="5" t="s">
        <v>18981</v>
      </c>
      <c r="E6299" s="4" t="s">
        <v>18335</v>
      </c>
      <c r="F6299" s="5" t="s">
        <v>18721</v>
      </c>
      <c r="G6299" s="5" t="s">
        <v>18966</v>
      </c>
    </row>
    <row r="6300" ht="24" spans="1:7">
      <c r="A6300" s="4" t="s">
        <v>7</v>
      </c>
      <c r="B6300" s="5" t="s">
        <v>18982</v>
      </c>
      <c r="C6300" s="5" t="s">
        <v>18983</v>
      </c>
      <c r="D6300" s="5" t="s">
        <v>18984</v>
      </c>
      <c r="E6300" s="4" t="s">
        <v>18335</v>
      </c>
      <c r="F6300" s="5" t="s">
        <v>18721</v>
      </c>
      <c r="G6300" s="5" t="s">
        <v>18966</v>
      </c>
    </row>
    <row r="6301" ht="24" spans="1:7">
      <c r="A6301" s="4" t="s">
        <v>7</v>
      </c>
      <c r="B6301" s="5" t="s">
        <v>18985</v>
      </c>
      <c r="C6301" s="5" t="s">
        <v>18986</v>
      </c>
      <c r="D6301" s="5" t="s">
        <v>18987</v>
      </c>
      <c r="E6301" s="4" t="s">
        <v>18335</v>
      </c>
      <c r="F6301" s="5" t="s">
        <v>18721</v>
      </c>
      <c r="G6301" s="5" t="s">
        <v>18966</v>
      </c>
    </row>
    <row r="6302" ht="24" spans="1:7">
      <c r="A6302" s="4" t="s">
        <v>7</v>
      </c>
      <c r="B6302" s="5" t="s">
        <v>18988</v>
      </c>
      <c r="C6302" s="5" t="s">
        <v>18989</v>
      </c>
      <c r="D6302" s="5" t="s">
        <v>18990</v>
      </c>
      <c r="E6302" s="4" t="s">
        <v>18335</v>
      </c>
      <c r="F6302" s="5" t="s">
        <v>18721</v>
      </c>
      <c r="G6302" s="5" t="s">
        <v>18966</v>
      </c>
    </row>
    <row r="6303" ht="24" spans="1:7">
      <c r="A6303" s="4" t="s">
        <v>7</v>
      </c>
      <c r="B6303" s="5" t="s">
        <v>18991</v>
      </c>
      <c r="C6303" s="5" t="s">
        <v>18992</v>
      </c>
      <c r="D6303" s="5" t="s">
        <v>18993</v>
      </c>
      <c r="E6303" s="4" t="s">
        <v>18335</v>
      </c>
      <c r="F6303" s="5" t="s">
        <v>18721</v>
      </c>
      <c r="G6303" s="5" t="s">
        <v>18966</v>
      </c>
    </row>
    <row r="6304" ht="24" spans="1:7">
      <c r="A6304" s="4" t="s">
        <v>7</v>
      </c>
      <c r="B6304" s="5" t="s">
        <v>18994</v>
      </c>
      <c r="C6304" s="5" t="s">
        <v>18995</v>
      </c>
      <c r="D6304" s="5" t="s">
        <v>18996</v>
      </c>
      <c r="E6304" s="4" t="s">
        <v>18335</v>
      </c>
      <c r="F6304" s="5" t="s">
        <v>18721</v>
      </c>
      <c r="G6304" s="5" t="s">
        <v>18966</v>
      </c>
    </row>
    <row r="6305" ht="24" spans="1:7">
      <c r="A6305" s="4" t="s">
        <v>7</v>
      </c>
      <c r="B6305" s="5" t="s">
        <v>18997</v>
      </c>
      <c r="C6305" s="5" t="s">
        <v>18998</v>
      </c>
      <c r="D6305" s="5" t="s">
        <v>18999</v>
      </c>
      <c r="E6305" s="4" t="s">
        <v>18335</v>
      </c>
      <c r="F6305" s="5" t="s">
        <v>18721</v>
      </c>
      <c r="G6305" s="5" t="s">
        <v>18966</v>
      </c>
    </row>
    <row r="6306" ht="24" spans="1:7">
      <c r="A6306" s="4" t="s">
        <v>7</v>
      </c>
      <c r="B6306" s="5" t="s">
        <v>19000</v>
      </c>
      <c r="C6306" s="5" t="s">
        <v>19001</v>
      </c>
      <c r="D6306" s="5" t="s">
        <v>19002</v>
      </c>
      <c r="E6306" s="4" t="s">
        <v>18335</v>
      </c>
      <c r="F6306" s="5" t="s">
        <v>18721</v>
      </c>
      <c r="G6306" s="5" t="s">
        <v>18966</v>
      </c>
    </row>
    <row r="6307" ht="24" spans="1:7">
      <c r="A6307" s="4" t="s">
        <v>7</v>
      </c>
      <c r="B6307" s="5" t="s">
        <v>19003</v>
      </c>
      <c r="C6307" s="5" t="s">
        <v>19004</v>
      </c>
      <c r="D6307" s="5" t="s">
        <v>19005</v>
      </c>
      <c r="E6307" s="4" t="s">
        <v>18335</v>
      </c>
      <c r="F6307" s="5" t="s">
        <v>18721</v>
      </c>
      <c r="G6307" s="5" t="s">
        <v>18966</v>
      </c>
    </row>
    <row r="6308" ht="24" spans="1:7">
      <c r="A6308" s="4" t="s">
        <v>7</v>
      </c>
      <c r="B6308" s="5" t="s">
        <v>19006</v>
      </c>
      <c r="C6308" s="5" t="s">
        <v>19007</v>
      </c>
      <c r="D6308" s="5" t="s">
        <v>19008</v>
      </c>
      <c r="E6308" s="4" t="s">
        <v>18335</v>
      </c>
      <c r="F6308" s="5" t="s">
        <v>18721</v>
      </c>
      <c r="G6308" s="5" t="s">
        <v>18966</v>
      </c>
    </row>
    <row r="6309" ht="24" spans="1:7">
      <c r="A6309" s="4" t="s">
        <v>7</v>
      </c>
      <c r="B6309" s="5" t="s">
        <v>19009</v>
      </c>
      <c r="C6309" s="5" t="s">
        <v>19010</v>
      </c>
      <c r="D6309" s="5" t="s">
        <v>19011</v>
      </c>
      <c r="E6309" s="4" t="s">
        <v>18335</v>
      </c>
      <c r="F6309" s="5" t="s">
        <v>18721</v>
      </c>
      <c r="G6309" s="5" t="s">
        <v>18966</v>
      </c>
    </row>
    <row r="6310" ht="24" spans="1:7">
      <c r="A6310" s="4" t="s">
        <v>7</v>
      </c>
      <c r="B6310" s="5" t="s">
        <v>19012</v>
      </c>
      <c r="C6310" s="5" t="s">
        <v>19013</v>
      </c>
      <c r="D6310" s="5" t="s">
        <v>19014</v>
      </c>
      <c r="E6310" s="4" t="s">
        <v>18335</v>
      </c>
      <c r="F6310" s="5" t="s">
        <v>18721</v>
      </c>
      <c r="G6310" s="5" t="s">
        <v>18966</v>
      </c>
    </row>
    <row r="6311" ht="24" spans="1:7">
      <c r="A6311" s="4" t="s">
        <v>7</v>
      </c>
      <c r="B6311" s="5" t="s">
        <v>19015</v>
      </c>
      <c r="C6311" s="5" t="s">
        <v>19016</v>
      </c>
      <c r="D6311" s="5" t="s">
        <v>19017</v>
      </c>
      <c r="E6311" s="4" t="s">
        <v>18335</v>
      </c>
      <c r="F6311" s="5" t="s">
        <v>18721</v>
      </c>
      <c r="G6311" s="5" t="s">
        <v>18966</v>
      </c>
    </row>
    <row r="6312" ht="24" spans="1:7">
      <c r="A6312" s="4" t="s">
        <v>7</v>
      </c>
      <c r="B6312" s="5" t="s">
        <v>19018</v>
      </c>
      <c r="C6312" s="5" t="s">
        <v>19019</v>
      </c>
      <c r="D6312" s="5" t="s">
        <v>19020</v>
      </c>
      <c r="E6312" s="4" t="s">
        <v>18335</v>
      </c>
      <c r="F6312" s="5" t="s">
        <v>18721</v>
      </c>
      <c r="G6312" s="5" t="s">
        <v>18966</v>
      </c>
    </row>
    <row r="6313" ht="24" spans="1:7">
      <c r="A6313" s="4" t="s">
        <v>7</v>
      </c>
      <c r="B6313" s="5" t="s">
        <v>19021</v>
      </c>
      <c r="C6313" s="5" t="s">
        <v>19022</v>
      </c>
      <c r="D6313" s="5" t="s">
        <v>19023</v>
      </c>
      <c r="E6313" s="4" t="s">
        <v>18335</v>
      </c>
      <c r="F6313" s="5" t="s">
        <v>18721</v>
      </c>
      <c r="G6313" s="5" t="s">
        <v>18966</v>
      </c>
    </row>
    <row r="6314" ht="24" spans="1:7">
      <c r="A6314" s="4" t="s">
        <v>7</v>
      </c>
      <c r="B6314" s="5" t="s">
        <v>19024</v>
      </c>
      <c r="C6314" s="5" t="s">
        <v>19025</v>
      </c>
      <c r="D6314" s="5" t="s">
        <v>2453</v>
      </c>
      <c r="E6314" s="4" t="s">
        <v>18335</v>
      </c>
      <c r="F6314" s="5" t="s">
        <v>18721</v>
      </c>
      <c r="G6314" s="5" t="s">
        <v>18966</v>
      </c>
    </row>
    <row r="6315" ht="24" spans="1:7">
      <c r="A6315" s="4" t="s">
        <v>7</v>
      </c>
      <c r="B6315" s="5" t="s">
        <v>19026</v>
      </c>
      <c r="C6315" s="5" t="s">
        <v>19027</v>
      </c>
      <c r="D6315" s="5" t="s">
        <v>19028</v>
      </c>
      <c r="E6315" s="4" t="s">
        <v>18335</v>
      </c>
      <c r="F6315" s="5" t="s">
        <v>18721</v>
      </c>
      <c r="G6315" s="5" t="s">
        <v>18966</v>
      </c>
    </row>
    <row r="6316" ht="24" spans="1:7">
      <c r="A6316" s="4" t="s">
        <v>7</v>
      </c>
      <c r="B6316" s="5" t="s">
        <v>19029</v>
      </c>
      <c r="C6316" s="5" t="s">
        <v>19030</v>
      </c>
      <c r="D6316" s="5" t="s">
        <v>19031</v>
      </c>
      <c r="E6316" s="4" t="s">
        <v>18335</v>
      </c>
      <c r="F6316" s="5" t="s">
        <v>18721</v>
      </c>
      <c r="G6316" s="5" t="s">
        <v>18966</v>
      </c>
    </row>
    <row r="6317" ht="24" spans="1:7">
      <c r="A6317" s="4" t="s">
        <v>7</v>
      </c>
      <c r="B6317" s="5" t="s">
        <v>19032</v>
      </c>
      <c r="C6317" s="5" t="s">
        <v>19033</v>
      </c>
      <c r="D6317" s="5" t="s">
        <v>19034</v>
      </c>
      <c r="E6317" s="4" t="s">
        <v>18335</v>
      </c>
      <c r="F6317" s="5" t="s">
        <v>18721</v>
      </c>
      <c r="G6317" s="5" t="s">
        <v>18966</v>
      </c>
    </row>
    <row r="6318" ht="24" spans="1:7">
      <c r="A6318" s="4" t="s">
        <v>7</v>
      </c>
      <c r="B6318" s="5" t="s">
        <v>19035</v>
      </c>
      <c r="C6318" s="5" t="s">
        <v>19036</v>
      </c>
      <c r="D6318" s="5" t="s">
        <v>19037</v>
      </c>
      <c r="E6318" s="4" t="s">
        <v>18335</v>
      </c>
      <c r="F6318" s="5" t="s">
        <v>18721</v>
      </c>
      <c r="G6318" s="5" t="s">
        <v>18966</v>
      </c>
    </row>
    <row r="6319" ht="24" spans="1:7">
      <c r="A6319" s="4" t="s">
        <v>7</v>
      </c>
      <c r="B6319" s="5" t="s">
        <v>19038</v>
      </c>
      <c r="C6319" s="5" t="s">
        <v>19039</v>
      </c>
      <c r="D6319" s="5" t="s">
        <v>19040</v>
      </c>
      <c r="E6319" s="4" t="s">
        <v>18335</v>
      </c>
      <c r="F6319" s="5" t="s">
        <v>18721</v>
      </c>
      <c r="G6319" s="5" t="s">
        <v>18966</v>
      </c>
    </row>
    <row r="6320" ht="24" spans="1:7">
      <c r="A6320" s="4" t="s">
        <v>7</v>
      </c>
      <c r="B6320" s="5" t="s">
        <v>19041</v>
      </c>
      <c r="C6320" s="5" t="s">
        <v>19042</v>
      </c>
      <c r="D6320" s="5" t="s">
        <v>19043</v>
      </c>
      <c r="E6320" s="4" t="s">
        <v>18335</v>
      </c>
      <c r="F6320" s="5" t="s">
        <v>18721</v>
      </c>
      <c r="G6320" s="5" t="s">
        <v>18966</v>
      </c>
    </row>
    <row r="6321" ht="24" spans="1:7">
      <c r="A6321" s="4" t="s">
        <v>7</v>
      </c>
      <c r="B6321" s="5" t="s">
        <v>19044</v>
      </c>
      <c r="C6321" s="5" t="s">
        <v>19045</v>
      </c>
      <c r="D6321" s="5" t="s">
        <v>19046</v>
      </c>
      <c r="E6321" s="4" t="s">
        <v>18335</v>
      </c>
      <c r="F6321" s="5" t="s">
        <v>18721</v>
      </c>
      <c r="G6321" s="5" t="s">
        <v>18966</v>
      </c>
    </row>
    <row r="6322" ht="24" spans="1:7">
      <c r="A6322" s="4" t="s">
        <v>7</v>
      </c>
      <c r="B6322" s="5" t="s">
        <v>19047</v>
      </c>
      <c r="C6322" s="5" t="s">
        <v>19048</v>
      </c>
      <c r="D6322" s="5" t="s">
        <v>19049</v>
      </c>
      <c r="E6322" s="4" t="s">
        <v>18335</v>
      </c>
      <c r="F6322" s="5" t="s">
        <v>18721</v>
      </c>
      <c r="G6322" s="5" t="s">
        <v>18966</v>
      </c>
    </row>
    <row r="6323" ht="24" spans="1:7">
      <c r="A6323" s="4" t="s">
        <v>7</v>
      </c>
      <c r="B6323" s="5" t="s">
        <v>19050</v>
      </c>
      <c r="C6323" s="5" t="s">
        <v>19051</v>
      </c>
      <c r="D6323" s="5" t="s">
        <v>19052</v>
      </c>
      <c r="E6323" s="4" t="s">
        <v>18335</v>
      </c>
      <c r="F6323" s="5" t="s">
        <v>18721</v>
      </c>
      <c r="G6323" s="5" t="s">
        <v>18966</v>
      </c>
    </row>
    <row r="6324" ht="24" spans="1:7">
      <c r="A6324" s="4" t="s">
        <v>7</v>
      </c>
      <c r="B6324" s="5" t="s">
        <v>19053</v>
      </c>
      <c r="C6324" s="5" t="s">
        <v>19054</v>
      </c>
      <c r="D6324" s="5" t="s">
        <v>19055</v>
      </c>
      <c r="E6324" s="4" t="s">
        <v>18335</v>
      </c>
      <c r="F6324" s="5" t="s">
        <v>18721</v>
      </c>
      <c r="G6324" s="5" t="s">
        <v>18966</v>
      </c>
    </row>
    <row r="6325" ht="24" spans="1:7">
      <c r="A6325" s="4" t="s">
        <v>7</v>
      </c>
      <c r="B6325" s="5" t="s">
        <v>19056</v>
      </c>
      <c r="C6325" s="5" t="s">
        <v>19057</v>
      </c>
      <c r="D6325" s="5" t="s">
        <v>19058</v>
      </c>
      <c r="E6325" s="4" t="s">
        <v>18335</v>
      </c>
      <c r="F6325" s="5" t="s">
        <v>18721</v>
      </c>
      <c r="G6325" s="5" t="s">
        <v>18966</v>
      </c>
    </row>
    <row r="6326" ht="24" spans="1:7">
      <c r="A6326" s="4" t="s">
        <v>7</v>
      </c>
      <c r="B6326" s="5" t="s">
        <v>19059</v>
      </c>
      <c r="C6326" s="5" t="s">
        <v>19060</v>
      </c>
      <c r="D6326" s="5" t="s">
        <v>19061</v>
      </c>
      <c r="E6326" s="4" t="s">
        <v>18335</v>
      </c>
      <c r="F6326" s="5" t="s">
        <v>18721</v>
      </c>
      <c r="G6326" s="5" t="s">
        <v>18966</v>
      </c>
    </row>
    <row r="6327" ht="24" spans="1:7">
      <c r="A6327" s="4" t="s">
        <v>7</v>
      </c>
      <c r="B6327" s="5" t="s">
        <v>19062</v>
      </c>
      <c r="C6327" s="5" t="s">
        <v>19063</v>
      </c>
      <c r="D6327" s="5" t="s">
        <v>19064</v>
      </c>
      <c r="E6327" s="4" t="s">
        <v>18335</v>
      </c>
      <c r="F6327" s="5" t="s">
        <v>18721</v>
      </c>
      <c r="G6327" s="5" t="s">
        <v>18966</v>
      </c>
    </row>
    <row r="6328" ht="24" spans="1:7">
      <c r="A6328" s="4" t="s">
        <v>7</v>
      </c>
      <c r="B6328" s="5" t="s">
        <v>19065</v>
      </c>
      <c r="C6328" s="5" t="s">
        <v>19066</v>
      </c>
      <c r="D6328" s="5" t="s">
        <v>19067</v>
      </c>
      <c r="E6328" s="4" t="s">
        <v>18335</v>
      </c>
      <c r="F6328" s="5" t="s">
        <v>18721</v>
      </c>
      <c r="G6328" s="5" t="s">
        <v>18966</v>
      </c>
    </row>
    <row r="6329" ht="24" spans="1:7">
      <c r="A6329" s="4" t="s">
        <v>7</v>
      </c>
      <c r="B6329" s="5" t="s">
        <v>19068</v>
      </c>
      <c r="C6329" s="5" t="s">
        <v>19069</v>
      </c>
      <c r="D6329" s="5" t="s">
        <v>19070</v>
      </c>
      <c r="E6329" s="4" t="s">
        <v>18335</v>
      </c>
      <c r="F6329" s="5" t="s">
        <v>18721</v>
      </c>
      <c r="G6329" s="5" t="s">
        <v>18966</v>
      </c>
    </row>
    <row r="6330" ht="24" spans="1:7">
      <c r="A6330" s="4" t="s">
        <v>7</v>
      </c>
      <c r="B6330" s="5" t="s">
        <v>19071</v>
      </c>
      <c r="C6330" s="5" t="s">
        <v>19072</v>
      </c>
      <c r="D6330" s="5" t="s">
        <v>19073</v>
      </c>
      <c r="E6330" s="4" t="s">
        <v>18335</v>
      </c>
      <c r="F6330" s="5" t="s">
        <v>18721</v>
      </c>
      <c r="G6330" s="5" t="s">
        <v>18966</v>
      </c>
    </row>
    <row r="6331" ht="24" spans="1:7">
      <c r="A6331" s="4" t="s">
        <v>7</v>
      </c>
      <c r="B6331" s="5" t="s">
        <v>19074</v>
      </c>
      <c r="C6331" s="5" t="s">
        <v>19075</v>
      </c>
      <c r="D6331" s="5" t="s">
        <v>19076</v>
      </c>
      <c r="E6331" s="4" t="s">
        <v>18335</v>
      </c>
      <c r="F6331" s="5" t="s">
        <v>18721</v>
      </c>
      <c r="G6331" s="5" t="s">
        <v>18966</v>
      </c>
    </row>
    <row r="6332" ht="24" spans="1:7">
      <c r="A6332" s="4" t="s">
        <v>7</v>
      </c>
      <c r="B6332" s="5" t="s">
        <v>19077</v>
      </c>
      <c r="C6332" s="5" t="s">
        <v>19078</v>
      </c>
      <c r="D6332" s="5" t="s">
        <v>19079</v>
      </c>
      <c r="E6332" s="4" t="s">
        <v>18335</v>
      </c>
      <c r="F6332" s="5" t="s">
        <v>18721</v>
      </c>
      <c r="G6332" s="5" t="s">
        <v>18966</v>
      </c>
    </row>
    <row r="6333" ht="24" spans="1:7">
      <c r="A6333" s="4" t="s">
        <v>7</v>
      </c>
      <c r="B6333" s="5" t="s">
        <v>19080</v>
      </c>
      <c r="C6333" s="5" t="s">
        <v>19081</v>
      </c>
      <c r="D6333" s="5" t="s">
        <v>19082</v>
      </c>
      <c r="E6333" s="4" t="s">
        <v>18335</v>
      </c>
      <c r="F6333" s="5" t="s">
        <v>18721</v>
      </c>
      <c r="G6333" s="5" t="s">
        <v>18966</v>
      </c>
    </row>
    <row r="6334" ht="24" spans="1:7">
      <c r="A6334" s="4" t="s">
        <v>7</v>
      </c>
      <c r="B6334" s="5" t="s">
        <v>19083</v>
      </c>
      <c r="C6334" s="5" t="s">
        <v>19084</v>
      </c>
      <c r="D6334" s="5" t="s">
        <v>19085</v>
      </c>
      <c r="E6334" s="4" t="s">
        <v>18335</v>
      </c>
      <c r="F6334" s="5" t="s">
        <v>18721</v>
      </c>
      <c r="G6334" s="5" t="s">
        <v>18966</v>
      </c>
    </row>
    <row r="6335" ht="24" spans="1:7">
      <c r="A6335" s="4" t="s">
        <v>7</v>
      </c>
      <c r="B6335" s="5" t="s">
        <v>19086</v>
      </c>
      <c r="C6335" s="5" t="s">
        <v>19087</v>
      </c>
      <c r="D6335" s="5" t="s">
        <v>19088</v>
      </c>
      <c r="E6335" s="4" t="s">
        <v>18335</v>
      </c>
      <c r="F6335" s="5" t="s">
        <v>18721</v>
      </c>
      <c r="G6335" s="5" t="s">
        <v>18966</v>
      </c>
    </row>
    <row r="6336" ht="24" spans="1:7">
      <c r="A6336" s="4" t="s">
        <v>7</v>
      </c>
      <c r="B6336" s="5" t="s">
        <v>19089</v>
      </c>
      <c r="C6336" s="5" t="s">
        <v>19090</v>
      </c>
      <c r="D6336" s="5" t="s">
        <v>19091</v>
      </c>
      <c r="E6336" s="4" t="s">
        <v>18335</v>
      </c>
      <c r="F6336" s="5" t="s">
        <v>18721</v>
      </c>
      <c r="G6336" s="5" t="s">
        <v>19092</v>
      </c>
    </row>
    <row r="6337" ht="24" spans="1:7">
      <c r="A6337" s="4" t="s">
        <v>7</v>
      </c>
      <c r="B6337" s="5" t="s">
        <v>19093</v>
      </c>
      <c r="C6337" s="5" t="s">
        <v>19094</v>
      </c>
      <c r="D6337" s="5" t="s">
        <v>19095</v>
      </c>
      <c r="E6337" s="4" t="s">
        <v>18335</v>
      </c>
      <c r="F6337" s="5" t="s">
        <v>18721</v>
      </c>
      <c r="G6337" s="5" t="s">
        <v>19092</v>
      </c>
    </row>
    <row r="6338" ht="24" spans="1:7">
      <c r="A6338" s="4" t="s">
        <v>7</v>
      </c>
      <c r="B6338" s="5" t="s">
        <v>19096</v>
      </c>
      <c r="C6338" s="5" t="s">
        <v>19097</v>
      </c>
      <c r="D6338" s="5" t="s">
        <v>19098</v>
      </c>
      <c r="E6338" s="4" t="s">
        <v>18335</v>
      </c>
      <c r="F6338" s="5" t="s">
        <v>18721</v>
      </c>
      <c r="G6338" s="5" t="s">
        <v>19092</v>
      </c>
    </row>
    <row r="6339" ht="24" spans="1:7">
      <c r="A6339" s="4" t="s">
        <v>7</v>
      </c>
      <c r="B6339" s="5" t="s">
        <v>19099</v>
      </c>
      <c r="C6339" s="5" t="s">
        <v>19100</v>
      </c>
      <c r="D6339" s="5" t="s">
        <v>19101</v>
      </c>
      <c r="E6339" s="4" t="s">
        <v>18335</v>
      </c>
      <c r="F6339" s="5" t="s">
        <v>18721</v>
      </c>
      <c r="G6339" s="5" t="s">
        <v>19092</v>
      </c>
    </row>
    <row r="6340" ht="24" spans="1:7">
      <c r="A6340" s="4" t="s">
        <v>7</v>
      </c>
      <c r="B6340" s="5" t="s">
        <v>19102</v>
      </c>
      <c r="C6340" s="5" t="s">
        <v>19103</v>
      </c>
      <c r="D6340" s="5" t="s">
        <v>19104</v>
      </c>
      <c r="E6340" s="4" t="s">
        <v>18335</v>
      </c>
      <c r="F6340" s="5" t="s">
        <v>18721</v>
      </c>
      <c r="G6340" s="5" t="s">
        <v>19092</v>
      </c>
    </row>
    <row r="6341" ht="24" spans="1:7">
      <c r="A6341" s="4" t="s">
        <v>7</v>
      </c>
      <c r="B6341" s="5" t="s">
        <v>19105</v>
      </c>
      <c r="C6341" s="5" t="s">
        <v>19106</v>
      </c>
      <c r="D6341" s="5" t="s">
        <v>19107</v>
      </c>
      <c r="E6341" s="4" t="s">
        <v>18335</v>
      </c>
      <c r="F6341" s="5" t="s">
        <v>18721</v>
      </c>
      <c r="G6341" s="5" t="s">
        <v>19092</v>
      </c>
    </row>
    <row r="6342" ht="24" spans="1:7">
      <c r="A6342" s="4" t="s">
        <v>7</v>
      </c>
      <c r="B6342" s="5" t="s">
        <v>19108</v>
      </c>
      <c r="C6342" s="5" t="s">
        <v>19109</v>
      </c>
      <c r="D6342" s="5" t="s">
        <v>19110</v>
      </c>
      <c r="E6342" s="4" t="s">
        <v>18335</v>
      </c>
      <c r="F6342" s="5" t="s">
        <v>18721</v>
      </c>
      <c r="G6342" s="5" t="s">
        <v>19092</v>
      </c>
    </row>
    <row r="6343" ht="24" spans="1:7">
      <c r="A6343" s="4" t="s">
        <v>7</v>
      </c>
      <c r="B6343" s="5" t="s">
        <v>19111</v>
      </c>
      <c r="C6343" s="5" t="s">
        <v>19112</v>
      </c>
      <c r="D6343" s="5" t="s">
        <v>19113</v>
      </c>
      <c r="E6343" s="4" t="s">
        <v>18335</v>
      </c>
      <c r="F6343" s="5" t="s">
        <v>18721</v>
      </c>
      <c r="G6343" s="5" t="s">
        <v>19092</v>
      </c>
    </row>
    <row r="6344" ht="24" spans="1:7">
      <c r="A6344" s="4" t="s">
        <v>7</v>
      </c>
      <c r="B6344" s="5" t="s">
        <v>19114</v>
      </c>
      <c r="C6344" s="5" t="s">
        <v>19115</v>
      </c>
      <c r="D6344" s="5" t="s">
        <v>19116</v>
      </c>
      <c r="E6344" s="4" t="s">
        <v>18335</v>
      </c>
      <c r="F6344" s="5" t="s">
        <v>18721</v>
      </c>
      <c r="G6344" s="5" t="s">
        <v>19092</v>
      </c>
    </row>
    <row r="6345" ht="24" spans="1:7">
      <c r="A6345" s="4" t="s">
        <v>7</v>
      </c>
      <c r="B6345" s="5" t="s">
        <v>19117</v>
      </c>
      <c r="C6345" s="5" t="s">
        <v>19118</v>
      </c>
      <c r="D6345" s="5" t="s">
        <v>19119</v>
      </c>
      <c r="E6345" s="4" t="s">
        <v>18335</v>
      </c>
      <c r="F6345" s="5" t="s">
        <v>18721</v>
      </c>
      <c r="G6345" s="5" t="s">
        <v>19092</v>
      </c>
    </row>
    <row r="6346" ht="24" spans="1:7">
      <c r="A6346" s="4" t="s">
        <v>7</v>
      </c>
      <c r="B6346" s="5" t="s">
        <v>19120</v>
      </c>
      <c r="C6346" s="5" t="s">
        <v>19121</v>
      </c>
      <c r="D6346" s="5" t="s">
        <v>19122</v>
      </c>
      <c r="E6346" s="4" t="s">
        <v>18335</v>
      </c>
      <c r="F6346" s="5" t="s">
        <v>18721</v>
      </c>
      <c r="G6346" s="5" t="s">
        <v>19092</v>
      </c>
    </row>
    <row r="6347" ht="24" spans="1:7">
      <c r="A6347" s="4" t="s">
        <v>7</v>
      </c>
      <c r="B6347" s="5" t="s">
        <v>19123</v>
      </c>
      <c r="C6347" s="5" t="s">
        <v>19124</v>
      </c>
      <c r="D6347" s="5" t="s">
        <v>19125</v>
      </c>
      <c r="E6347" s="4" t="s">
        <v>18335</v>
      </c>
      <c r="F6347" s="5" t="s">
        <v>18721</v>
      </c>
      <c r="G6347" s="5" t="s">
        <v>19092</v>
      </c>
    </row>
    <row r="6348" ht="24" spans="1:7">
      <c r="A6348" s="4" t="s">
        <v>7</v>
      </c>
      <c r="B6348" s="5" t="s">
        <v>19126</v>
      </c>
      <c r="C6348" s="5" t="s">
        <v>19127</v>
      </c>
      <c r="D6348" s="5" t="s">
        <v>19128</v>
      </c>
      <c r="E6348" s="4" t="s">
        <v>18335</v>
      </c>
      <c r="F6348" s="5" t="s">
        <v>18721</v>
      </c>
      <c r="G6348" s="5" t="s">
        <v>19092</v>
      </c>
    </row>
    <row r="6349" ht="24" spans="1:7">
      <c r="A6349" s="4" t="s">
        <v>7</v>
      </c>
      <c r="B6349" s="5" t="s">
        <v>19129</v>
      </c>
      <c r="C6349" s="5" t="s">
        <v>19130</v>
      </c>
      <c r="D6349" s="5" t="s">
        <v>19131</v>
      </c>
      <c r="E6349" s="4" t="s">
        <v>18335</v>
      </c>
      <c r="F6349" s="5" t="s">
        <v>18721</v>
      </c>
      <c r="G6349" s="5" t="s">
        <v>19092</v>
      </c>
    </row>
    <row r="6350" ht="24" spans="1:7">
      <c r="A6350" s="4" t="s">
        <v>7</v>
      </c>
      <c r="B6350" s="5" t="s">
        <v>19132</v>
      </c>
      <c r="C6350" s="5" t="s">
        <v>19133</v>
      </c>
      <c r="D6350" s="5" t="s">
        <v>19134</v>
      </c>
      <c r="E6350" s="4" t="s">
        <v>18335</v>
      </c>
      <c r="F6350" s="5" t="s">
        <v>18721</v>
      </c>
      <c r="G6350" s="5" t="s">
        <v>19092</v>
      </c>
    </row>
    <row r="6351" ht="24" spans="1:7">
      <c r="A6351" s="4" t="s">
        <v>7</v>
      </c>
      <c r="B6351" s="5" t="s">
        <v>19135</v>
      </c>
      <c r="C6351" s="5" t="s">
        <v>19136</v>
      </c>
      <c r="D6351" s="5" t="s">
        <v>19137</v>
      </c>
      <c r="E6351" s="4" t="s">
        <v>18335</v>
      </c>
      <c r="F6351" s="5" t="s">
        <v>18721</v>
      </c>
      <c r="G6351" s="5" t="s">
        <v>19092</v>
      </c>
    </row>
    <row r="6352" ht="24" spans="1:7">
      <c r="A6352" s="4" t="s">
        <v>7</v>
      </c>
      <c r="B6352" s="5" t="s">
        <v>19138</v>
      </c>
      <c r="C6352" s="5" t="s">
        <v>19139</v>
      </c>
      <c r="D6352" s="5" t="s">
        <v>19140</v>
      </c>
      <c r="E6352" s="4" t="s">
        <v>18335</v>
      </c>
      <c r="F6352" s="5" t="s">
        <v>18721</v>
      </c>
      <c r="G6352" s="5" t="s">
        <v>19092</v>
      </c>
    </row>
    <row r="6353" ht="24" spans="1:7">
      <c r="A6353" s="4" t="s">
        <v>7</v>
      </c>
      <c r="B6353" s="5" t="s">
        <v>19141</v>
      </c>
      <c r="C6353" s="5" t="s">
        <v>19142</v>
      </c>
      <c r="D6353" s="5" t="s">
        <v>19143</v>
      </c>
      <c r="E6353" s="4" t="s">
        <v>18335</v>
      </c>
      <c r="F6353" s="5" t="s">
        <v>18721</v>
      </c>
      <c r="G6353" s="5" t="s">
        <v>19092</v>
      </c>
    </row>
    <row r="6354" ht="24" spans="1:7">
      <c r="A6354" s="4" t="s">
        <v>7</v>
      </c>
      <c r="B6354" s="5" t="s">
        <v>19144</v>
      </c>
      <c r="C6354" s="5" t="s">
        <v>19145</v>
      </c>
      <c r="D6354" s="5" t="s">
        <v>19146</v>
      </c>
      <c r="E6354" s="4" t="s">
        <v>18335</v>
      </c>
      <c r="F6354" s="5" t="s">
        <v>18721</v>
      </c>
      <c r="G6354" s="5" t="s">
        <v>19092</v>
      </c>
    </row>
    <row r="6355" ht="24" spans="1:7">
      <c r="A6355" s="4" t="s">
        <v>7</v>
      </c>
      <c r="B6355" s="5" t="s">
        <v>19147</v>
      </c>
      <c r="C6355" s="5" t="s">
        <v>19148</v>
      </c>
      <c r="D6355" s="5" t="s">
        <v>19149</v>
      </c>
      <c r="E6355" s="4" t="s">
        <v>18335</v>
      </c>
      <c r="F6355" s="5" t="s">
        <v>18721</v>
      </c>
      <c r="G6355" s="5" t="s">
        <v>19092</v>
      </c>
    </row>
    <row r="6356" ht="24" spans="1:7">
      <c r="A6356" s="4" t="s">
        <v>7</v>
      </c>
      <c r="B6356" s="5" t="s">
        <v>19150</v>
      </c>
      <c r="C6356" s="5" t="s">
        <v>19151</v>
      </c>
      <c r="D6356" s="5" t="s">
        <v>19152</v>
      </c>
      <c r="E6356" s="4" t="s">
        <v>18335</v>
      </c>
      <c r="F6356" s="5" t="s">
        <v>18721</v>
      </c>
      <c r="G6356" s="5" t="s">
        <v>19092</v>
      </c>
    </row>
    <row r="6357" ht="24" spans="1:7">
      <c r="A6357" s="4" t="s">
        <v>7</v>
      </c>
      <c r="B6357" s="5" t="s">
        <v>19153</v>
      </c>
      <c r="C6357" s="5" t="s">
        <v>19154</v>
      </c>
      <c r="D6357" s="5" t="s">
        <v>19155</v>
      </c>
      <c r="E6357" s="4" t="s">
        <v>18335</v>
      </c>
      <c r="F6357" s="5" t="s">
        <v>18721</v>
      </c>
      <c r="G6357" s="5" t="s">
        <v>19092</v>
      </c>
    </row>
    <row r="6358" ht="24" spans="1:7">
      <c r="A6358" s="4" t="s">
        <v>7</v>
      </c>
      <c r="B6358" s="5" t="s">
        <v>19156</v>
      </c>
      <c r="C6358" s="5" t="s">
        <v>19157</v>
      </c>
      <c r="D6358" s="5" t="s">
        <v>19158</v>
      </c>
      <c r="E6358" s="4" t="s">
        <v>18335</v>
      </c>
      <c r="F6358" s="5" t="s">
        <v>18721</v>
      </c>
      <c r="G6358" s="5" t="s">
        <v>19092</v>
      </c>
    </row>
    <row r="6359" ht="24" spans="1:7">
      <c r="A6359" s="4" t="s">
        <v>7</v>
      </c>
      <c r="B6359" s="5" t="s">
        <v>19159</v>
      </c>
      <c r="C6359" s="5" t="s">
        <v>19160</v>
      </c>
      <c r="D6359" s="5" t="s">
        <v>19161</v>
      </c>
      <c r="E6359" s="4" t="s">
        <v>18335</v>
      </c>
      <c r="F6359" s="5" t="s">
        <v>18721</v>
      </c>
      <c r="G6359" s="5" t="s">
        <v>19092</v>
      </c>
    </row>
    <row r="6360" ht="24" spans="1:7">
      <c r="A6360" s="4" t="s">
        <v>7</v>
      </c>
      <c r="B6360" s="5" t="s">
        <v>19162</v>
      </c>
      <c r="C6360" s="5" t="s">
        <v>19163</v>
      </c>
      <c r="D6360" s="5" t="s">
        <v>19164</v>
      </c>
      <c r="E6360" s="4" t="s">
        <v>18335</v>
      </c>
      <c r="F6360" s="5" t="s">
        <v>18721</v>
      </c>
      <c r="G6360" s="5" t="s">
        <v>19092</v>
      </c>
    </row>
    <row r="6361" ht="24" spans="1:7">
      <c r="A6361" s="4" t="s">
        <v>7</v>
      </c>
      <c r="B6361" s="5" t="s">
        <v>19165</v>
      </c>
      <c r="C6361" s="5" t="s">
        <v>19166</v>
      </c>
      <c r="D6361" s="5" t="s">
        <v>19167</v>
      </c>
      <c r="E6361" s="4" t="s">
        <v>18335</v>
      </c>
      <c r="F6361" s="5" t="s">
        <v>18721</v>
      </c>
      <c r="G6361" s="5" t="s">
        <v>19092</v>
      </c>
    </row>
    <row r="6362" ht="24" spans="1:7">
      <c r="A6362" s="4" t="s">
        <v>7</v>
      </c>
      <c r="B6362" s="5" t="s">
        <v>19168</v>
      </c>
      <c r="C6362" s="5" t="s">
        <v>19169</v>
      </c>
      <c r="D6362" s="5" t="s">
        <v>19170</v>
      </c>
      <c r="E6362" s="4" t="s">
        <v>18335</v>
      </c>
      <c r="F6362" s="5" t="s">
        <v>18721</v>
      </c>
      <c r="G6362" s="5" t="s">
        <v>19092</v>
      </c>
    </row>
    <row r="6363" ht="24" spans="1:7">
      <c r="A6363" s="4" t="s">
        <v>7</v>
      </c>
      <c r="B6363" s="5" t="s">
        <v>19171</v>
      </c>
      <c r="C6363" s="5" t="s">
        <v>19172</v>
      </c>
      <c r="D6363" s="5" t="s">
        <v>19173</v>
      </c>
      <c r="E6363" s="4" t="s">
        <v>18335</v>
      </c>
      <c r="F6363" s="5" t="s">
        <v>18721</v>
      </c>
      <c r="G6363" s="5" t="s">
        <v>19092</v>
      </c>
    </row>
    <row r="6364" ht="24" spans="1:7">
      <c r="A6364" s="4" t="s">
        <v>7</v>
      </c>
      <c r="B6364" s="5" t="s">
        <v>19174</v>
      </c>
      <c r="C6364" s="5" t="s">
        <v>19175</v>
      </c>
      <c r="D6364" s="5" t="s">
        <v>19176</v>
      </c>
      <c r="E6364" s="4" t="s">
        <v>18335</v>
      </c>
      <c r="F6364" s="5" t="s">
        <v>18721</v>
      </c>
      <c r="G6364" s="5" t="s">
        <v>19092</v>
      </c>
    </row>
    <row r="6365" ht="24" spans="1:7">
      <c r="A6365" s="4" t="s">
        <v>7</v>
      </c>
      <c r="B6365" s="5" t="s">
        <v>19177</v>
      </c>
      <c r="C6365" s="5" t="s">
        <v>19178</v>
      </c>
      <c r="D6365" s="5" t="s">
        <v>19179</v>
      </c>
      <c r="E6365" s="4" t="s">
        <v>18335</v>
      </c>
      <c r="F6365" s="5" t="s">
        <v>18721</v>
      </c>
      <c r="G6365" s="5" t="s">
        <v>19092</v>
      </c>
    </row>
    <row r="6366" ht="24" spans="1:7">
      <c r="A6366" s="4" t="s">
        <v>7</v>
      </c>
      <c r="B6366" s="5" t="s">
        <v>19180</v>
      </c>
      <c r="C6366" s="5" t="s">
        <v>19181</v>
      </c>
      <c r="D6366" s="5" t="s">
        <v>19182</v>
      </c>
      <c r="E6366" s="4" t="s">
        <v>18335</v>
      </c>
      <c r="F6366" s="5" t="s">
        <v>18721</v>
      </c>
      <c r="G6366" s="5" t="s">
        <v>19092</v>
      </c>
    </row>
    <row r="6367" ht="24" spans="1:7">
      <c r="A6367" s="4" t="s">
        <v>7</v>
      </c>
      <c r="B6367" s="5" t="s">
        <v>19183</v>
      </c>
      <c r="C6367" s="5" t="s">
        <v>19184</v>
      </c>
      <c r="D6367" s="5" t="s">
        <v>19185</v>
      </c>
      <c r="E6367" s="4" t="s">
        <v>18335</v>
      </c>
      <c r="F6367" s="5" t="s">
        <v>18721</v>
      </c>
      <c r="G6367" s="5" t="s">
        <v>19092</v>
      </c>
    </row>
    <row r="6368" ht="24" spans="1:7">
      <c r="A6368" s="4" t="s">
        <v>7</v>
      </c>
      <c r="B6368" s="5" t="s">
        <v>19186</v>
      </c>
      <c r="C6368" s="5" t="s">
        <v>19187</v>
      </c>
      <c r="D6368" s="5" t="s">
        <v>12231</v>
      </c>
      <c r="E6368" s="4" t="s">
        <v>18335</v>
      </c>
      <c r="F6368" s="5" t="s">
        <v>18721</v>
      </c>
      <c r="G6368" s="5" t="s">
        <v>19092</v>
      </c>
    </row>
    <row r="6369" ht="24" spans="1:7">
      <c r="A6369" s="4" t="s">
        <v>7</v>
      </c>
      <c r="B6369" s="5" t="s">
        <v>19188</v>
      </c>
      <c r="C6369" s="5" t="s">
        <v>19189</v>
      </c>
      <c r="D6369" s="5" t="s">
        <v>19190</v>
      </c>
      <c r="E6369" s="4" t="s">
        <v>18335</v>
      </c>
      <c r="F6369" s="5" t="s">
        <v>18721</v>
      </c>
      <c r="G6369" s="5" t="s">
        <v>19092</v>
      </c>
    </row>
    <row r="6370" ht="24" spans="1:7">
      <c r="A6370" s="4" t="s">
        <v>7</v>
      </c>
      <c r="B6370" s="5" t="s">
        <v>19191</v>
      </c>
      <c r="C6370" s="5" t="s">
        <v>19192</v>
      </c>
      <c r="D6370" s="5" t="s">
        <v>19193</v>
      </c>
      <c r="E6370" s="4" t="s">
        <v>18335</v>
      </c>
      <c r="F6370" s="5" t="s">
        <v>18721</v>
      </c>
      <c r="G6370" s="5" t="s">
        <v>19092</v>
      </c>
    </row>
    <row r="6371" ht="24" spans="1:7">
      <c r="A6371" s="4" t="s">
        <v>7</v>
      </c>
      <c r="B6371" s="5" t="s">
        <v>19194</v>
      </c>
      <c r="C6371" s="5" t="s">
        <v>19195</v>
      </c>
      <c r="D6371" s="5" t="s">
        <v>19196</v>
      </c>
      <c r="E6371" s="4" t="s">
        <v>18335</v>
      </c>
      <c r="F6371" s="5" t="s">
        <v>18721</v>
      </c>
      <c r="G6371" s="5" t="s">
        <v>19092</v>
      </c>
    </row>
    <row r="6372" ht="24" spans="1:7">
      <c r="A6372" s="4" t="s">
        <v>7</v>
      </c>
      <c r="B6372" s="5" t="s">
        <v>19197</v>
      </c>
      <c r="C6372" s="5" t="s">
        <v>19198</v>
      </c>
      <c r="D6372" s="5" t="s">
        <v>19199</v>
      </c>
      <c r="E6372" s="4" t="s">
        <v>18335</v>
      </c>
      <c r="F6372" s="5" t="s">
        <v>18721</v>
      </c>
      <c r="G6372" s="5" t="s">
        <v>19092</v>
      </c>
    </row>
    <row r="6373" ht="24" spans="1:7">
      <c r="A6373" s="4" t="s">
        <v>7</v>
      </c>
      <c r="B6373" s="5" t="s">
        <v>19200</v>
      </c>
      <c r="C6373" s="5" t="s">
        <v>19201</v>
      </c>
      <c r="D6373" s="5" t="s">
        <v>19202</v>
      </c>
      <c r="E6373" s="4" t="s">
        <v>18335</v>
      </c>
      <c r="F6373" s="5" t="s">
        <v>18721</v>
      </c>
      <c r="G6373" s="5" t="s">
        <v>19092</v>
      </c>
    </row>
    <row r="6374" ht="24" spans="1:7">
      <c r="A6374" s="4" t="s">
        <v>7</v>
      </c>
      <c r="B6374" s="5" t="s">
        <v>19203</v>
      </c>
      <c r="C6374" s="5" t="s">
        <v>19204</v>
      </c>
      <c r="D6374" s="5" t="s">
        <v>19205</v>
      </c>
      <c r="E6374" s="4" t="s">
        <v>18335</v>
      </c>
      <c r="F6374" s="5" t="s">
        <v>18721</v>
      </c>
      <c r="G6374" s="5" t="s">
        <v>19092</v>
      </c>
    </row>
    <row r="6375" ht="24" spans="1:7">
      <c r="A6375" s="4" t="s">
        <v>7</v>
      </c>
      <c r="B6375" s="5" t="s">
        <v>19206</v>
      </c>
      <c r="C6375" s="5" t="s">
        <v>19207</v>
      </c>
      <c r="D6375" s="5" t="s">
        <v>19208</v>
      </c>
      <c r="E6375" s="4" t="s">
        <v>18335</v>
      </c>
      <c r="F6375" s="5" t="s">
        <v>18721</v>
      </c>
      <c r="G6375" s="5" t="s">
        <v>19092</v>
      </c>
    </row>
    <row r="6376" ht="24" spans="1:7">
      <c r="A6376" s="4" t="s">
        <v>7</v>
      </c>
      <c r="B6376" s="5" t="s">
        <v>19209</v>
      </c>
      <c r="C6376" s="5" t="s">
        <v>19210</v>
      </c>
      <c r="D6376" s="5" t="s">
        <v>19211</v>
      </c>
      <c r="E6376" s="4" t="s">
        <v>18335</v>
      </c>
      <c r="F6376" s="5" t="s">
        <v>18721</v>
      </c>
      <c r="G6376" s="5" t="s">
        <v>19092</v>
      </c>
    </row>
    <row r="6377" ht="24" spans="1:7">
      <c r="A6377" s="4" t="s">
        <v>7</v>
      </c>
      <c r="B6377" s="5" t="s">
        <v>19212</v>
      </c>
      <c r="C6377" s="5" t="s">
        <v>19213</v>
      </c>
      <c r="D6377" s="5" t="s">
        <v>19214</v>
      </c>
      <c r="E6377" s="4" t="s">
        <v>18335</v>
      </c>
      <c r="F6377" s="5" t="s">
        <v>18721</v>
      </c>
      <c r="G6377" s="5" t="s">
        <v>19092</v>
      </c>
    </row>
    <row r="6378" ht="24" spans="1:7">
      <c r="A6378" s="4" t="s">
        <v>7</v>
      </c>
      <c r="B6378" s="5" t="s">
        <v>19215</v>
      </c>
      <c r="C6378" s="5" t="s">
        <v>19216</v>
      </c>
      <c r="D6378" s="5" t="s">
        <v>19217</v>
      </c>
      <c r="E6378" s="4" t="s">
        <v>18335</v>
      </c>
      <c r="F6378" s="5" t="s">
        <v>19218</v>
      </c>
      <c r="G6378" s="5" t="s">
        <v>19219</v>
      </c>
    </row>
    <row r="6379" ht="24" spans="1:7">
      <c r="A6379" s="4" t="s">
        <v>7</v>
      </c>
      <c r="B6379" s="5" t="s">
        <v>19220</v>
      </c>
      <c r="C6379" s="5" t="s">
        <v>19221</v>
      </c>
      <c r="D6379" s="5" t="s">
        <v>13097</v>
      </c>
      <c r="E6379" s="4" t="s">
        <v>18335</v>
      </c>
      <c r="F6379" s="5" t="s">
        <v>19218</v>
      </c>
      <c r="G6379" s="5" t="s">
        <v>19219</v>
      </c>
    </row>
    <row r="6380" ht="24" spans="1:7">
      <c r="A6380" s="4" t="s">
        <v>7</v>
      </c>
      <c r="B6380" s="5" t="s">
        <v>19222</v>
      </c>
      <c r="C6380" s="5" t="s">
        <v>19223</v>
      </c>
      <c r="D6380" s="5" t="s">
        <v>19224</v>
      </c>
      <c r="E6380" s="4" t="s">
        <v>18335</v>
      </c>
      <c r="F6380" s="5" t="s">
        <v>19218</v>
      </c>
      <c r="G6380" s="5" t="s">
        <v>19219</v>
      </c>
    </row>
    <row r="6381" ht="24" spans="1:7">
      <c r="A6381" s="4" t="s">
        <v>7</v>
      </c>
      <c r="B6381" s="5" t="s">
        <v>19225</v>
      </c>
      <c r="C6381" s="5" t="s">
        <v>19226</v>
      </c>
      <c r="D6381" s="5" t="s">
        <v>19227</v>
      </c>
      <c r="E6381" s="4" t="s">
        <v>18335</v>
      </c>
      <c r="F6381" s="5" t="s">
        <v>19218</v>
      </c>
      <c r="G6381" s="5" t="s">
        <v>19219</v>
      </c>
    </row>
    <row r="6382" ht="24" spans="1:7">
      <c r="A6382" s="4" t="s">
        <v>7</v>
      </c>
      <c r="B6382" s="5" t="s">
        <v>19228</v>
      </c>
      <c r="C6382" s="5" t="s">
        <v>19229</v>
      </c>
      <c r="D6382" s="5" t="s">
        <v>19230</v>
      </c>
      <c r="E6382" s="4" t="s">
        <v>18335</v>
      </c>
      <c r="F6382" s="5" t="s">
        <v>19218</v>
      </c>
      <c r="G6382" s="5" t="s">
        <v>19219</v>
      </c>
    </row>
    <row r="6383" ht="24" spans="1:7">
      <c r="A6383" s="4" t="s">
        <v>7</v>
      </c>
      <c r="B6383" s="5" t="s">
        <v>19231</v>
      </c>
      <c r="C6383" s="5" t="s">
        <v>19232</v>
      </c>
      <c r="D6383" s="5" t="s">
        <v>19233</v>
      </c>
      <c r="E6383" s="4" t="s">
        <v>18335</v>
      </c>
      <c r="F6383" s="5" t="s">
        <v>19218</v>
      </c>
      <c r="G6383" s="5" t="s">
        <v>19219</v>
      </c>
    </row>
    <row r="6384" ht="24" spans="1:7">
      <c r="A6384" s="4" t="s">
        <v>7</v>
      </c>
      <c r="B6384" s="5" t="s">
        <v>19234</v>
      </c>
      <c r="C6384" s="5" t="s">
        <v>19235</v>
      </c>
      <c r="D6384" s="5" t="s">
        <v>19236</v>
      </c>
      <c r="E6384" s="4" t="s">
        <v>18335</v>
      </c>
      <c r="F6384" s="5" t="s">
        <v>19218</v>
      </c>
      <c r="G6384" s="5" t="s">
        <v>19219</v>
      </c>
    </row>
    <row r="6385" ht="24" spans="1:7">
      <c r="A6385" s="4" t="s">
        <v>7</v>
      </c>
      <c r="B6385" s="5" t="s">
        <v>19237</v>
      </c>
      <c r="C6385" s="5" t="s">
        <v>19238</v>
      </c>
      <c r="D6385" s="5" t="s">
        <v>19239</v>
      </c>
      <c r="E6385" s="4" t="s">
        <v>18335</v>
      </c>
      <c r="F6385" s="5" t="s">
        <v>19218</v>
      </c>
      <c r="G6385" s="5" t="s">
        <v>19219</v>
      </c>
    </row>
    <row r="6386" ht="24" spans="1:7">
      <c r="A6386" s="4" t="s">
        <v>7</v>
      </c>
      <c r="B6386" s="5" t="s">
        <v>19240</v>
      </c>
      <c r="C6386" s="5" t="s">
        <v>19241</v>
      </c>
      <c r="D6386" s="5" t="s">
        <v>19242</v>
      </c>
      <c r="E6386" s="4" t="s">
        <v>18335</v>
      </c>
      <c r="F6386" s="5" t="s">
        <v>19218</v>
      </c>
      <c r="G6386" s="5" t="s">
        <v>19219</v>
      </c>
    </row>
    <row r="6387" ht="24" spans="1:7">
      <c r="A6387" s="4" t="s">
        <v>7</v>
      </c>
      <c r="B6387" s="5" t="s">
        <v>19243</v>
      </c>
      <c r="C6387" s="5" t="s">
        <v>19244</v>
      </c>
      <c r="D6387" s="5" t="s">
        <v>19245</v>
      </c>
      <c r="E6387" s="4" t="s">
        <v>18335</v>
      </c>
      <c r="F6387" s="5" t="s">
        <v>19218</v>
      </c>
      <c r="G6387" s="5" t="s">
        <v>19219</v>
      </c>
    </row>
    <row r="6388" ht="24" spans="1:7">
      <c r="A6388" s="4" t="s">
        <v>7</v>
      </c>
      <c r="B6388" s="5" t="s">
        <v>19246</v>
      </c>
      <c r="C6388" s="5" t="s">
        <v>19247</v>
      </c>
      <c r="D6388" s="5" t="s">
        <v>7832</v>
      </c>
      <c r="E6388" s="4" t="s">
        <v>18335</v>
      </c>
      <c r="F6388" s="5" t="s">
        <v>19218</v>
      </c>
      <c r="G6388" s="5" t="s">
        <v>19219</v>
      </c>
    </row>
    <row r="6389" ht="24" spans="1:7">
      <c r="A6389" s="4" t="s">
        <v>7</v>
      </c>
      <c r="B6389" s="5" t="s">
        <v>19248</v>
      </c>
      <c r="C6389" s="5" t="s">
        <v>19249</v>
      </c>
      <c r="D6389" s="5" t="s">
        <v>19250</v>
      </c>
      <c r="E6389" s="4" t="s">
        <v>18335</v>
      </c>
      <c r="F6389" s="5" t="s">
        <v>19218</v>
      </c>
      <c r="G6389" s="5" t="s">
        <v>19219</v>
      </c>
    </row>
    <row r="6390" ht="24" spans="1:7">
      <c r="A6390" s="4" t="s">
        <v>7</v>
      </c>
      <c r="B6390" s="5" t="s">
        <v>19251</v>
      </c>
      <c r="C6390" s="5" t="s">
        <v>19252</v>
      </c>
      <c r="D6390" s="5" t="s">
        <v>19253</v>
      </c>
      <c r="E6390" s="4" t="s">
        <v>18335</v>
      </c>
      <c r="F6390" s="5" t="s">
        <v>19218</v>
      </c>
      <c r="G6390" s="5" t="s">
        <v>19219</v>
      </c>
    </row>
    <row r="6391" ht="24" spans="1:7">
      <c r="A6391" s="4" t="s">
        <v>7</v>
      </c>
      <c r="B6391" s="5" t="s">
        <v>19254</v>
      </c>
      <c r="C6391" s="5" t="s">
        <v>19255</v>
      </c>
      <c r="D6391" s="5" t="s">
        <v>19256</v>
      </c>
      <c r="E6391" s="4" t="s">
        <v>18335</v>
      </c>
      <c r="F6391" s="5" t="s">
        <v>19218</v>
      </c>
      <c r="G6391" s="5" t="s">
        <v>19219</v>
      </c>
    </row>
    <row r="6392" ht="24" spans="1:7">
      <c r="A6392" s="4" t="s">
        <v>7</v>
      </c>
      <c r="B6392" s="5" t="s">
        <v>19257</v>
      </c>
      <c r="C6392" s="5" t="s">
        <v>19258</v>
      </c>
      <c r="D6392" s="5" t="s">
        <v>19259</v>
      </c>
      <c r="E6392" s="4" t="s">
        <v>18335</v>
      </c>
      <c r="F6392" s="5" t="s">
        <v>19218</v>
      </c>
      <c r="G6392" s="5" t="s">
        <v>19219</v>
      </c>
    </row>
    <row r="6393" ht="24" spans="1:7">
      <c r="A6393" s="4" t="s">
        <v>7</v>
      </c>
      <c r="B6393" s="5" t="s">
        <v>19260</v>
      </c>
      <c r="C6393" s="5" t="s">
        <v>19261</v>
      </c>
      <c r="D6393" s="5" t="s">
        <v>19262</v>
      </c>
      <c r="E6393" s="4" t="s">
        <v>18335</v>
      </c>
      <c r="F6393" s="5" t="s">
        <v>19218</v>
      </c>
      <c r="G6393" s="5" t="s">
        <v>19219</v>
      </c>
    </row>
    <row r="6394" ht="24" spans="1:7">
      <c r="A6394" s="4" t="s">
        <v>7</v>
      </c>
      <c r="B6394" s="5" t="s">
        <v>19263</v>
      </c>
      <c r="C6394" s="5" t="s">
        <v>19264</v>
      </c>
      <c r="D6394" s="5" t="s">
        <v>19265</v>
      </c>
      <c r="E6394" s="4" t="s">
        <v>18335</v>
      </c>
      <c r="F6394" s="5" t="s">
        <v>19218</v>
      </c>
      <c r="G6394" s="5" t="s">
        <v>19219</v>
      </c>
    </row>
    <row r="6395" ht="24" spans="1:7">
      <c r="A6395" s="4" t="s">
        <v>7</v>
      </c>
      <c r="B6395" s="5" t="s">
        <v>19266</v>
      </c>
      <c r="C6395" s="5" t="s">
        <v>19267</v>
      </c>
      <c r="D6395" s="5" t="s">
        <v>19268</v>
      </c>
      <c r="E6395" s="4" t="s">
        <v>18335</v>
      </c>
      <c r="F6395" s="5" t="s">
        <v>19218</v>
      </c>
      <c r="G6395" s="5" t="s">
        <v>19219</v>
      </c>
    </row>
    <row r="6396" ht="24" spans="1:7">
      <c r="A6396" s="4" t="s">
        <v>7</v>
      </c>
      <c r="B6396" s="5" t="s">
        <v>19269</v>
      </c>
      <c r="C6396" s="5" t="s">
        <v>19270</v>
      </c>
      <c r="D6396" s="5" t="s">
        <v>19271</v>
      </c>
      <c r="E6396" s="4" t="s">
        <v>18335</v>
      </c>
      <c r="F6396" s="5" t="s">
        <v>19218</v>
      </c>
      <c r="G6396" s="5" t="s">
        <v>19219</v>
      </c>
    </row>
    <row r="6397" ht="24" spans="1:7">
      <c r="A6397" s="4" t="s">
        <v>7</v>
      </c>
      <c r="B6397" s="5" t="s">
        <v>19272</v>
      </c>
      <c r="C6397" s="5" t="s">
        <v>19273</v>
      </c>
      <c r="D6397" s="5" t="s">
        <v>19274</v>
      </c>
      <c r="E6397" s="4" t="s">
        <v>18335</v>
      </c>
      <c r="F6397" s="5" t="s">
        <v>19218</v>
      </c>
      <c r="G6397" s="5" t="s">
        <v>19219</v>
      </c>
    </row>
    <row r="6398" ht="24" spans="1:7">
      <c r="A6398" s="4" t="s">
        <v>7</v>
      </c>
      <c r="B6398" s="5" t="s">
        <v>19275</v>
      </c>
      <c r="C6398" s="5" t="s">
        <v>19276</v>
      </c>
      <c r="D6398" s="5" t="s">
        <v>19277</v>
      </c>
      <c r="E6398" s="4" t="s">
        <v>18335</v>
      </c>
      <c r="F6398" s="5" t="s">
        <v>19218</v>
      </c>
      <c r="G6398" s="5" t="s">
        <v>19219</v>
      </c>
    </row>
    <row r="6399" ht="24" spans="1:7">
      <c r="A6399" s="4" t="s">
        <v>7</v>
      </c>
      <c r="B6399" s="5" t="s">
        <v>19278</v>
      </c>
      <c r="C6399" s="5" t="s">
        <v>19279</v>
      </c>
      <c r="D6399" s="5" t="s">
        <v>19280</v>
      </c>
      <c r="E6399" s="4" t="s">
        <v>18335</v>
      </c>
      <c r="F6399" s="5" t="s">
        <v>19218</v>
      </c>
      <c r="G6399" s="5" t="s">
        <v>19219</v>
      </c>
    </row>
    <row r="6400" ht="24" spans="1:7">
      <c r="A6400" s="4" t="s">
        <v>7</v>
      </c>
      <c r="B6400" s="5" t="s">
        <v>19281</v>
      </c>
      <c r="C6400" s="5" t="s">
        <v>19282</v>
      </c>
      <c r="D6400" s="5" t="s">
        <v>19283</v>
      </c>
      <c r="E6400" s="4" t="s">
        <v>18335</v>
      </c>
      <c r="F6400" s="5" t="s">
        <v>19218</v>
      </c>
      <c r="G6400" s="5" t="s">
        <v>19219</v>
      </c>
    </row>
    <row r="6401" ht="24" spans="1:7">
      <c r="A6401" s="4" t="s">
        <v>7</v>
      </c>
      <c r="B6401" s="5" t="s">
        <v>19284</v>
      </c>
      <c r="C6401" s="5" t="s">
        <v>19285</v>
      </c>
      <c r="D6401" s="5" t="s">
        <v>19286</v>
      </c>
      <c r="E6401" s="4" t="s">
        <v>18335</v>
      </c>
      <c r="F6401" s="5" t="s">
        <v>19218</v>
      </c>
      <c r="G6401" s="5" t="s">
        <v>19219</v>
      </c>
    </row>
    <row r="6402" ht="24" spans="1:7">
      <c r="A6402" s="4" t="s">
        <v>7</v>
      </c>
      <c r="B6402" s="5" t="s">
        <v>19287</v>
      </c>
      <c r="C6402" s="5" t="s">
        <v>19288</v>
      </c>
      <c r="D6402" s="5" t="s">
        <v>4862</v>
      </c>
      <c r="E6402" s="4" t="s">
        <v>18335</v>
      </c>
      <c r="F6402" s="5" t="s">
        <v>19218</v>
      </c>
      <c r="G6402" s="5" t="s">
        <v>19219</v>
      </c>
    </row>
    <row r="6403" ht="24" spans="1:7">
      <c r="A6403" s="4" t="s">
        <v>7</v>
      </c>
      <c r="B6403" s="5" t="s">
        <v>19289</v>
      </c>
      <c r="C6403" s="5" t="s">
        <v>19290</v>
      </c>
      <c r="D6403" s="5" t="s">
        <v>19291</v>
      </c>
      <c r="E6403" s="4" t="s">
        <v>18335</v>
      </c>
      <c r="F6403" s="5" t="s">
        <v>19218</v>
      </c>
      <c r="G6403" s="5" t="s">
        <v>19219</v>
      </c>
    </row>
    <row r="6404" ht="24" spans="1:7">
      <c r="A6404" s="4" t="s">
        <v>7</v>
      </c>
      <c r="B6404" s="5" t="s">
        <v>19292</v>
      </c>
      <c r="C6404" s="5" t="s">
        <v>19293</v>
      </c>
      <c r="D6404" s="5" t="s">
        <v>19294</v>
      </c>
      <c r="E6404" s="4" t="s">
        <v>18335</v>
      </c>
      <c r="F6404" s="5" t="s">
        <v>19218</v>
      </c>
      <c r="G6404" s="5" t="s">
        <v>19219</v>
      </c>
    </row>
    <row r="6405" ht="24" spans="1:7">
      <c r="A6405" s="4" t="s">
        <v>7</v>
      </c>
      <c r="B6405" s="5" t="s">
        <v>19295</v>
      </c>
      <c r="C6405" s="5" t="s">
        <v>19296</v>
      </c>
      <c r="D6405" s="5" t="s">
        <v>19297</v>
      </c>
      <c r="E6405" s="4" t="s">
        <v>18335</v>
      </c>
      <c r="F6405" s="5" t="s">
        <v>19218</v>
      </c>
      <c r="G6405" s="5" t="s">
        <v>19219</v>
      </c>
    </row>
    <row r="6406" ht="24" spans="1:7">
      <c r="A6406" s="4" t="s">
        <v>7</v>
      </c>
      <c r="B6406" s="5" t="s">
        <v>19298</v>
      </c>
      <c r="C6406" s="5" t="s">
        <v>19299</v>
      </c>
      <c r="D6406" s="5" t="s">
        <v>19300</v>
      </c>
      <c r="E6406" s="4" t="s">
        <v>18335</v>
      </c>
      <c r="F6406" s="5" t="s">
        <v>19218</v>
      </c>
      <c r="G6406" s="5" t="s">
        <v>19219</v>
      </c>
    </row>
    <row r="6407" ht="24" spans="1:7">
      <c r="A6407" s="4" t="s">
        <v>7</v>
      </c>
      <c r="B6407" s="5" t="s">
        <v>19301</v>
      </c>
      <c r="C6407" s="5" t="s">
        <v>19302</v>
      </c>
      <c r="D6407" s="5" t="s">
        <v>19303</v>
      </c>
      <c r="E6407" s="4" t="s">
        <v>18335</v>
      </c>
      <c r="F6407" s="5" t="s">
        <v>19218</v>
      </c>
      <c r="G6407" s="5" t="s">
        <v>19219</v>
      </c>
    </row>
    <row r="6408" ht="24" spans="1:7">
      <c r="A6408" s="4" t="s">
        <v>7</v>
      </c>
      <c r="B6408" s="5" t="s">
        <v>19304</v>
      </c>
      <c r="C6408" s="5" t="s">
        <v>19305</v>
      </c>
      <c r="D6408" s="5" t="s">
        <v>4757</v>
      </c>
      <c r="E6408" s="4" t="s">
        <v>18335</v>
      </c>
      <c r="F6408" s="5" t="s">
        <v>19218</v>
      </c>
      <c r="G6408" s="5" t="s">
        <v>19219</v>
      </c>
    </row>
    <row r="6409" ht="24" spans="1:7">
      <c r="A6409" s="4" t="s">
        <v>7</v>
      </c>
      <c r="B6409" s="5" t="s">
        <v>19306</v>
      </c>
      <c r="C6409" s="5" t="s">
        <v>19307</v>
      </c>
      <c r="D6409" s="5" t="s">
        <v>19308</v>
      </c>
      <c r="E6409" s="4" t="s">
        <v>18335</v>
      </c>
      <c r="F6409" s="5" t="s">
        <v>19218</v>
      </c>
      <c r="G6409" s="5" t="s">
        <v>19219</v>
      </c>
    </row>
    <row r="6410" ht="24" spans="1:7">
      <c r="A6410" s="4" t="s">
        <v>7</v>
      </c>
      <c r="B6410" s="5" t="s">
        <v>19309</v>
      </c>
      <c r="C6410" s="5" t="s">
        <v>19310</v>
      </c>
      <c r="D6410" s="5" t="s">
        <v>19311</v>
      </c>
      <c r="E6410" s="4" t="s">
        <v>18335</v>
      </c>
      <c r="F6410" s="5" t="s">
        <v>19218</v>
      </c>
      <c r="G6410" s="5" t="s">
        <v>19219</v>
      </c>
    </row>
    <row r="6411" ht="24" spans="1:7">
      <c r="A6411" s="4" t="s">
        <v>7</v>
      </c>
      <c r="B6411" s="5" t="s">
        <v>19312</v>
      </c>
      <c r="C6411" s="5" t="s">
        <v>19313</v>
      </c>
      <c r="D6411" s="5" t="s">
        <v>19314</v>
      </c>
      <c r="E6411" s="4" t="s">
        <v>18335</v>
      </c>
      <c r="F6411" s="5" t="s">
        <v>19218</v>
      </c>
      <c r="G6411" s="5" t="s">
        <v>19219</v>
      </c>
    </row>
    <row r="6412" ht="24" spans="1:7">
      <c r="A6412" s="4" t="s">
        <v>7</v>
      </c>
      <c r="B6412" s="5" t="s">
        <v>19315</v>
      </c>
      <c r="C6412" s="5" t="s">
        <v>19316</v>
      </c>
      <c r="D6412" s="5" t="s">
        <v>19317</v>
      </c>
      <c r="E6412" s="4" t="s">
        <v>18335</v>
      </c>
      <c r="F6412" s="5" t="s">
        <v>19218</v>
      </c>
      <c r="G6412" s="5" t="s">
        <v>19219</v>
      </c>
    </row>
    <row r="6413" ht="24" spans="1:7">
      <c r="A6413" s="4" t="s">
        <v>7</v>
      </c>
      <c r="B6413" s="5" t="s">
        <v>19318</v>
      </c>
      <c r="C6413" s="5" t="s">
        <v>19319</v>
      </c>
      <c r="D6413" s="5" t="s">
        <v>19320</v>
      </c>
      <c r="E6413" s="4" t="s">
        <v>18335</v>
      </c>
      <c r="F6413" s="5" t="s">
        <v>19218</v>
      </c>
      <c r="G6413" s="5" t="s">
        <v>19219</v>
      </c>
    </row>
    <row r="6414" ht="24" spans="1:7">
      <c r="A6414" s="4" t="s">
        <v>7</v>
      </c>
      <c r="B6414" s="5" t="s">
        <v>19321</v>
      </c>
      <c r="C6414" s="5" t="s">
        <v>19322</v>
      </c>
      <c r="D6414" s="5" t="s">
        <v>19323</v>
      </c>
      <c r="E6414" s="4" t="s">
        <v>18335</v>
      </c>
      <c r="F6414" s="5" t="s">
        <v>19218</v>
      </c>
      <c r="G6414" s="5" t="s">
        <v>19219</v>
      </c>
    </row>
    <row r="6415" ht="24" spans="1:7">
      <c r="A6415" s="4" t="s">
        <v>7</v>
      </c>
      <c r="B6415" s="5" t="s">
        <v>19324</v>
      </c>
      <c r="C6415" s="5" t="s">
        <v>19325</v>
      </c>
      <c r="D6415" s="5" t="s">
        <v>19326</v>
      </c>
      <c r="E6415" s="4" t="s">
        <v>18335</v>
      </c>
      <c r="F6415" s="5" t="s">
        <v>19218</v>
      </c>
      <c r="G6415" s="5" t="s">
        <v>19219</v>
      </c>
    </row>
    <row r="6416" ht="24" spans="1:7">
      <c r="A6416" s="4" t="s">
        <v>7</v>
      </c>
      <c r="B6416" s="5" t="s">
        <v>19327</v>
      </c>
      <c r="C6416" s="5" t="s">
        <v>19328</v>
      </c>
      <c r="D6416" s="5" t="s">
        <v>19329</v>
      </c>
      <c r="E6416" s="4" t="s">
        <v>18335</v>
      </c>
      <c r="F6416" s="5" t="s">
        <v>19218</v>
      </c>
      <c r="G6416" s="5" t="s">
        <v>19219</v>
      </c>
    </row>
    <row r="6417" ht="24" spans="1:7">
      <c r="A6417" s="4" t="s">
        <v>7</v>
      </c>
      <c r="B6417" s="5" t="s">
        <v>19330</v>
      </c>
      <c r="C6417" s="5" t="s">
        <v>19331</v>
      </c>
      <c r="D6417" s="5" t="s">
        <v>19332</v>
      </c>
      <c r="E6417" s="4" t="s">
        <v>18335</v>
      </c>
      <c r="F6417" s="5" t="s">
        <v>19218</v>
      </c>
      <c r="G6417" s="5" t="s">
        <v>19219</v>
      </c>
    </row>
    <row r="6418" ht="24" spans="1:7">
      <c r="A6418" s="4" t="s">
        <v>7</v>
      </c>
      <c r="B6418" s="5" t="s">
        <v>19333</v>
      </c>
      <c r="C6418" s="5" t="s">
        <v>19334</v>
      </c>
      <c r="D6418" s="5" t="s">
        <v>19335</v>
      </c>
      <c r="E6418" s="4" t="s">
        <v>18335</v>
      </c>
      <c r="F6418" s="5" t="s">
        <v>19218</v>
      </c>
      <c r="G6418" s="5" t="s">
        <v>19219</v>
      </c>
    </row>
    <row r="6419" ht="24" spans="1:7">
      <c r="A6419" s="4" t="s">
        <v>7</v>
      </c>
      <c r="B6419" s="5" t="s">
        <v>19336</v>
      </c>
      <c r="C6419" s="5" t="s">
        <v>19337</v>
      </c>
      <c r="D6419" s="5" t="s">
        <v>19338</v>
      </c>
      <c r="E6419" s="4" t="s">
        <v>18335</v>
      </c>
      <c r="F6419" s="5" t="s">
        <v>19218</v>
      </c>
      <c r="G6419" s="5" t="s">
        <v>19219</v>
      </c>
    </row>
    <row r="6420" ht="24" spans="1:7">
      <c r="A6420" s="4" t="s">
        <v>7</v>
      </c>
      <c r="B6420" s="5" t="s">
        <v>19339</v>
      </c>
      <c r="C6420" s="5" t="s">
        <v>19340</v>
      </c>
      <c r="D6420" s="5" t="s">
        <v>19341</v>
      </c>
      <c r="E6420" s="4" t="s">
        <v>18335</v>
      </c>
      <c r="F6420" s="5" t="s">
        <v>19218</v>
      </c>
      <c r="G6420" s="5" t="s">
        <v>19219</v>
      </c>
    </row>
    <row r="6421" ht="24" spans="1:7">
      <c r="A6421" s="4" t="s">
        <v>7</v>
      </c>
      <c r="B6421" s="5" t="s">
        <v>19342</v>
      </c>
      <c r="C6421" s="5" t="s">
        <v>19343</v>
      </c>
      <c r="D6421" s="5" t="s">
        <v>19344</v>
      </c>
      <c r="E6421" s="4" t="s">
        <v>18335</v>
      </c>
      <c r="F6421" s="5" t="s">
        <v>19218</v>
      </c>
      <c r="G6421" s="5" t="s">
        <v>19219</v>
      </c>
    </row>
    <row r="6422" ht="24" spans="1:7">
      <c r="A6422" s="4" t="s">
        <v>7</v>
      </c>
      <c r="B6422" s="5" t="s">
        <v>19345</v>
      </c>
      <c r="C6422" s="5" t="s">
        <v>19346</v>
      </c>
      <c r="D6422" s="5" t="s">
        <v>19347</v>
      </c>
      <c r="E6422" s="4" t="s">
        <v>18335</v>
      </c>
      <c r="F6422" s="5" t="s">
        <v>19218</v>
      </c>
      <c r="G6422" s="5" t="s">
        <v>19219</v>
      </c>
    </row>
    <row r="6423" ht="24" spans="1:7">
      <c r="A6423" s="4" t="s">
        <v>7</v>
      </c>
      <c r="B6423" s="5" t="s">
        <v>19348</v>
      </c>
      <c r="C6423" s="5" t="s">
        <v>19349</v>
      </c>
      <c r="D6423" s="5" t="s">
        <v>11292</v>
      </c>
      <c r="E6423" s="4" t="s">
        <v>18335</v>
      </c>
      <c r="F6423" s="5" t="s">
        <v>19218</v>
      </c>
      <c r="G6423" s="5" t="s">
        <v>19219</v>
      </c>
    </row>
    <row r="6424" ht="24" spans="1:7">
      <c r="A6424" s="4" t="s">
        <v>7</v>
      </c>
      <c r="B6424" s="5" t="s">
        <v>19350</v>
      </c>
      <c r="C6424" s="5" t="s">
        <v>19351</v>
      </c>
      <c r="D6424" s="5" t="s">
        <v>19352</v>
      </c>
      <c r="E6424" s="4" t="s">
        <v>18335</v>
      </c>
      <c r="F6424" s="5" t="s">
        <v>19218</v>
      </c>
      <c r="G6424" s="5" t="s">
        <v>19219</v>
      </c>
    </row>
    <row r="6425" ht="24" spans="1:7">
      <c r="A6425" s="4" t="s">
        <v>7</v>
      </c>
      <c r="B6425" s="5" t="s">
        <v>19353</v>
      </c>
      <c r="C6425" s="5" t="s">
        <v>19354</v>
      </c>
      <c r="D6425" s="5" t="s">
        <v>19355</v>
      </c>
      <c r="E6425" s="4" t="s">
        <v>18335</v>
      </c>
      <c r="F6425" s="5" t="s">
        <v>19218</v>
      </c>
      <c r="G6425" s="5" t="s">
        <v>19219</v>
      </c>
    </row>
    <row r="6426" ht="24" spans="1:7">
      <c r="A6426" s="4" t="s">
        <v>7</v>
      </c>
      <c r="B6426" s="5" t="s">
        <v>19356</v>
      </c>
      <c r="C6426" s="5" t="s">
        <v>19357</v>
      </c>
      <c r="D6426" s="5" t="s">
        <v>19358</v>
      </c>
      <c r="E6426" s="4" t="s">
        <v>18335</v>
      </c>
      <c r="F6426" s="5" t="s">
        <v>19218</v>
      </c>
      <c r="G6426" s="5" t="s">
        <v>19219</v>
      </c>
    </row>
    <row r="6427" ht="24" spans="1:7">
      <c r="A6427" s="4" t="s">
        <v>7</v>
      </c>
      <c r="B6427" s="5" t="s">
        <v>19359</v>
      </c>
      <c r="C6427" s="5" t="s">
        <v>19360</v>
      </c>
      <c r="D6427" s="5" t="s">
        <v>19361</v>
      </c>
      <c r="E6427" s="4" t="s">
        <v>18335</v>
      </c>
      <c r="F6427" s="5" t="s">
        <v>19218</v>
      </c>
      <c r="G6427" s="5" t="s">
        <v>19219</v>
      </c>
    </row>
    <row r="6428" ht="24" spans="1:7">
      <c r="A6428" s="4" t="s">
        <v>7</v>
      </c>
      <c r="B6428" s="5" t="s">
        <v>19362</v>
      </c>
      <c r="C6428" s="5" t="s">
        <v>19363</v>
      </c>
      <c r="D6428" s="5" t="s">
        <v>19364</v>
      </c>
      <c r="E6428" s="4" t="s">
        <v>18335</v>
      </c>
      <c r="F6428" s="5" t="s">
        <v>19218</v>
      </c>
      <c r="G6428" s="5" t="s">
        <v>19365</v>
      </c>
    </row>
    <row r="6429" ht="24" spans="1:7">
      <c r="A6429" s="4" t="s">
        <v>7</v>
      </c>
      <c r="B6429" s="5" t="s">
        <v>19366</v>
      </c>
      <c r="C6429" s="5" t="s">
        <v>19367</v>
      </c>
      <c r="D6429" s="5" t="s">
        <v>18839</v>
      </c>
      <c r="E6429" s="4" t="s">
        <v>18335</v>
      </c>
      <c r="F6429" s="5" t="s">
        <v>19218</v>
      </c>
      <c r="G6429" s="5" t="s">
        <v>19365</v>
      </c>
    </row>
    <row r="6430" ht="24" spans="1:7">
      <c r="A6430" s="4" t="s">
        <v>7</v>
      </c>
      <c r="B6430" s="5" t="s">
        <v>19368</v>
      </c>
      <c r="C6430" s="5" t="s">
        <v>19369</v>
      </c>
      <c r="D6430" s="5" t="s">
        <v>19370</v>
      </c>
      <c r="E6430" s="4" t="s">
        <v>18335</v>
      </c>
      <c r="F6430" s="5" t="s">
        <v>19218</v>
      </c>
      <c r="G6430" s="5" t="s">
        <v>19365</v>
      </c>
    </row>
    <row r="6431" ht="24" spans="1:7">
      <c r="A6431" s="4" t="s">
        <v>7</v>
      </c>
      <c r="B6431" s="5" t="s">
        <v>19371</v>
      </c>
      <c r="C6431" s="5" t="s">
        <v>19372</v>
      </c>
      <c r="D6431" s="5" t="s">
        <v>19373</v>
      </c>
      <c r="E6431" s="4" t="s">
        <v>18335</v>
      </c>
      <c r="F6431" s="5" t="s">
        <v>19218</v>
      </c>
      <c r="G6431" s="5" t="s">
        <v>19365</v>
      </c>
    </row>
    <row r="6432" ht="24" spans="1:7">
      <c r="A6432" s="4" t="s">
        <v>7</v>
      </c>
      <c r="B6432" s="5" t="s">
        <v>19374</v>
      </c>
      <c r="C6432" s="5" t="s">
        <v>19375</v>
      </c>
      <c r="D6432" s="5" t="s">
        <v>19376</v>
      </c>
      <c r="E6432" s="4" t="s">
        <v>18335</v>
      </c>
      <c r="F6432" s="5" t="s">
        <v>19218</v>
      </c>
      <c r="G6432" s="5" t="s">
        <v>19365</v>
      </c>
    </row>
    <row r="6433" ht="24" spans="1:7">
      <c r="A6433" s="4" t="s">
        <v>7</v>
      </c>
      <c r="B6433" s="5" t="s">
        <v>19377</v>
      </c>
      <c r="C6433" s="5" t="s">
        <v>19378</v>
      </c>
      <c r="D6433" s="5" t="s">
        <v>19379</v>
      </c>
      <c r="E6433" s="4" t="s">
        <v>18335</v>
      </c>
      <c r="F6433" s="5" t="s">
        <v>19218</v>
      </c>
      <c r="G6433" s="5" t="s">
        <v>19365</v>
      </c>
    </row>
    <row r="6434" ht="24" spans="1:7">
      <c r="A6434" s="4" t="s">
        <v>7</v>
      </c>
      <c r="B6434" s="5" t="s">
        <v>19380</v>
      </c>
      <c r="C6434" s="5" t="s">
        <v>19381</v>
      </c>
      <c r="D6434" s="5" t="s">
        <v>19382</v>
      </c>
      <c r="E6434" s="4" t="s">
        <v>18335</v>
      </c>
      <c r="F6434" s="5" t="s">
        <v>19218</v>
      </c>
      <c r="G6434" s="5" t="s">
        <v>19365</v>
      </c>
    </row>
    <row r="6435" ht="24" spans="1:7">
      <c r="A6435" s="4" t="s">
        <v>7</v>
      </c>
      <c r="B6435" s="5" t="s">
        <v>19383</v>
      </c>
      <c r="C6435" s="5" t="s">
        <v>19384</v>
      </c>
      <c r="D6435" s="5" t="s">
        <v>19385</v>
      </c>
      <c r="E6435" s="4" t="s">
        <v>18335</v>
      </c>
      <c r="F6435" s="5" t="s">
        <v>19218</v>
      </c>
      <c r="G6435" s="5" t="s">
        <v>19365</v>
      </c>
    </row>
    <row r="6436" ht="24" spans="1:7">
      <c r="A6436" s="4" t="s">
        <v>7</v>
      </c>
      <c r="B6436" s="5" t="s">
        <v>19386</v>
      </c>
      <c r="C6436" s="5" t="s">
        <v>19387</v>
      </c>
      <c r="D6436" s="5" t="s">
        <v>19388</v>
      </c>
      <c r="E6436" s="4" t="s">
        <v>18335</v>
      </c>
      <c r="F6436" s="5" t="s">
        <v>19218</v>
      </c>
      <c r="G6436" s="5" t="s">
        <v>19365</v>
      </c>
    </row>
    <row r="6437" ht="24" spans="1:7">
      <c r="A6437" s="4" t="s">
        <v>7</v>
      </c>
      <c r="B6437" s="5" t="s">
        <v>19389</v>
      </c>
      <c r="C6437" s="5" t="s">
        <v>19390</v>
      </c>
      <c r="D6437" s="5" t="s">
        <v>19391</v>
      </c>
      <c r="E6437" s="4" t="s">
        <v>18335</v>
      </c>
      <c r="F6437" s="5" t="s">
        <v>19218</v>
      </c>
      <c r="G6437" s="5" t="s">
        <v>19365</v>
      </c>
    </row>
    <row r="6438" ht="24" spans="1:7">
      <c r="A6438" s="4" t="s">
        <v>7</v>
      </c>
      <c r="B6438" s="5" t="s">
        <v>19392</v>
      </c>
      <c r="C6438" s="5" t="s">
        <v>19393</v>
      </c>
      <c r="D6438" s="5" t="s">
        <v>13949</v>
      </c>
      <c r="E6438" s="4" t="s">
        <v>18335</v>
      </c>
      <c r="F6438" s="5" t="s">
        <v>19218</v>
      </c>
      <c r="G6438" s="5" t="s">
        <v>19365</v>
      </c>
    </row>
    <row r="6439" ht="24" spans="1:7">
      <c r="A6439" s="4" t="s">
        <v>7</v>
      </c>
      <c r="B6439" s="5" t="s">
        <v>19394</v>
      </c>
      <c r="C6439" s="5" t="s">
        <v>19395</v>
      </c>
      <c r="D6439" s="5" t="s">
        <v>19396</v>
      </c>
      <c r="E6439" s="4" t="s">
        <v>18335</v>
      </c>
      <c r="F6439" s="5" t="s">
        <v>19218</v>
      </c>
      <c r="G6439" s="5" t="s">
        <v>19365</v>
      </c>
    </row>
    <row r="6440" ht="24" spans="1:7">
      <c r="A6440" s="4" t="s">
        <v>7</v>
      </c>
      <c r="B6440" s="5" t="s">
        <v>19397</v>
      </c>
      <c r="C6440" s="5" t="s">
        <v>19398</v>
      </c>
      <c r="D6440" s="5" t="s">
        <v>19399</v>
      </c>
      <c r="E6440" s="4" t="s">
        <v>18335</v>
      </c>
      <c r="F6440" s="5" t="s">
        <v>19218</v>
      </c>
      <c r="G6440" s="5" t="s">
        <v>19365</v>
      </c>
    </row>
    <row r="6441" ht="24" spans="1:7">
      <c r="A6441" s="4" t="s">
        <v>7</v>
      </c>
      <c r="B6441" s="5" t="s">
        <v>19400</v>
      </c>
      <c r="C6441" s="5" t="s">
        <v>19401</v>
      </c>
      <c r="D6441" s="5" t="s">
        <v>19402</v>
      </c>
      <c r="E6441" s="4" t="s">
        <v>18335</v>
      </c>
      <c r="F6441" s="5" t="s">
        <v>19218</v>
      </c>
      <c r="G6441" s="5" t="s">
        <v>19365</v>
      </c>
    </row>
    <row r="6442" ht="24" spans="1:7">
      <c r="A6442" s="4" t="s">
        <v>7</v>
      </c>
      <c r="B6442" s="5" t="s">
        <v>19403</v>
      </c>
      <c r="C6442" s="5" t="s">
        <v>19404</v>
      </c>
      <c r="D6442" s="5" t="s">
        <v>19405</v>
      </c>
      <c r="E6442" s="4" t="s">
        <v>18335</v>
      </c>
      <c r="F6442" s="5" t="s">
        <v>19218</v>
      </c>
      <c r="G6442" s="5" t="s">
        <v>19365</v>
      </c>
    </row>
    <row r="6443" ht="24" spans="1:7">
      <c r="A6443" s="4" t="s">
        <v>7</v>
      </c>
      <c r="B6443" s="5" t="s">
        <v>19406</v>
      </c>
      <c r="C6443" s="5" t="s">
        <v>19407</v>
      </c>
      <c r="D6443" s="5" t="s">
        <v>19408</v>
      </c>
      <c r="E6443" s="4" t="s">
        <v>18335</v>
      </c>
      <c r="F6443" s="5" t="s">
        <v>19218</v>
      </c>
      <c r="G6443" s="5" t="s">
        <v>19365</v>
      </c>
    </row>
    <row r="6444" ht="24" spans="1:7">
      <c r="A6444" s="4" t="s">
        <v>7</v>
      </c>
      <c r="B6444" s="5" t="s">
        <v>19409</v>
      </c>
      <c r="C6444" s="5" t="s">
        <v>19410</v>
      </c>
      <c r="D6444" s="5" t="s">
        <v>11301</v>
      </c>
      <c r="E6444" s="4" t="s">
        <v>18335</v>
      </c>
      <c r="F6444" s="5" t="s">
        <v>19218</v>
      </c>
      <c r="G6444" s="5" t="s">
        <v>19365</v>
      </c>
    </row>
    <row r="6445" ht="24" spans="1:7">
      <c r="A6445" s="4" t="s">
        <v>7</v>
      </c>
      <c r="B6445" s="5" t="s">
        <v>19411</v>
      </c>
      <c r="C6445" s="5" t="s">
        <v>19412</v>
      </c>
      <c r="D6445" s="5" t="s">
        <v>19413</v>
      </c>
      <c r="E6445" s="4" t="s">
        <v>18335</v>
      </c>
      <c r="F6445" s="5" t="s">
        <v>19218</v>
      </c>
      <c r="G6445" s="5" t="s">
        <v>19365</v>
      </c>
    </row>
    <row r="6446" ht="24" spans="1:7">
      <c r="A6446" s="4" t="s">
        <v>7</v>
      </c>
      <c r="B6446" s="5" t="s">
        <v>19414</v>
      </c>
      <c r="C6446" s="5" t="s">
        <v>19415</v>
      </c>
      <c r="D6446" s="5" t="s">
        <v>19416</v>
      </c>
      <c r="E6446" s="4" t="s">
        <v>18335</v>
      </c>
      <c r="F6446" s="5" t="s">
        <v>19218</v>
      </c>
      <c r="G6446" s="5" t="s">
        <v>19365</v>
      </c>
    </row>
    <row r="6447" ht="24" spans="1:7">
      <c r="A6447" s="4" t="s">
        <v>7</v>
      </c>
      <c r="B6447" s="5" t="s">
        <v>19417</v>
      </c>
      <c r="C6447" s="5" t="s">
        <v>19418</v>
      </c>
      <c r="D6447" s="5" t="s">
        <v>19419</v>
      </c>
      <c r="E6447" s="4" t="s">
        <v>18335</v>
      </c>
      <c r="F6447" s="5" t="s">
        <v>19218</v>
      </c>
      <c r="G6447" s="5" t="s">
        <v>19365</v>
      </c>
    </row>
    <row r="6448" ht="24" spans="1:7">
      <c r="A6448" s="4" t="s">
        <v>7</v>
      </c>
      <c r="B6448" s="5" t="s">
        <v>19420</v>
      </c>
      <c r="C6448" s="5" t="s">
        <v>19421</v>
      </c>
      <c r="D6448" s="5" t="s">
        <v>19422</v>
      </c>
      <c r="E6448" s="4" t="s">
        <v>18335</v>
      </c>
      <c r="F6448" s="5" t="s">
        <v>19218</v>
      </c>
      <c r="G6448" s="5" t="s">
        <v>19365</v>
      </c>
    </row>
    <row r="6449" ht="24" spans="1:7">
      <c r="A6449" s="4" t="s">
        <v>7</v>
      </c>
      <c r="B6449" s="5" t="s">
        <v>19423</v>
      </c>
      <c r="C6449" s="5" t="s">
        <v>19424</v>
      </c>
      <c r="D6449" s="5" t="s">
        <v>19425</v>
      </c>
      <c r="E6449" s="4" t="s">
        <v>18335</v>
      </c>
      <c r="F6449" s="5" t="s">
        <v>19218</v>
      </c>
      <c r="G6449" s="5" t="s">
        <v>19365</v>
      </c>
    </row>
    <row r="6450" ht="24" spans="1:7">
      <c r="A6450" s="4" t="s">
        <v>7</v>
      </c>
      <c r="B6450" s="5" t="s">
        <v>19426</v>
      </c>
      <c r="C6450" s="5" t="s">
        <v>19427</v>
      </c>
      <c r="D6450" s="5" t="s">
        <v>19428</v>
      </c>
      <c r="E6450" s="4" t="s">
        <v>18335</v>
      </c>
      <c r="F6450" s="5" t="s">
        <v>19218</v>
      </c>
      <c r="G6450" s="5" t="s">
        <v>19365</v>
      </c>
    </row>
    <row r="6451" ht="24" spans="1:7">
      <c r="A6451" s="4" t="s">
        <v>7</v>
      </c>
      <c r="B6451" s="5" t="s">
        <v>19429</v>
      </c>
      <c r="C6451" s="5" t="s">
        <v>19430</v>
      </c>
      <c r="D6451" s="5" t="s">
        <v>19431</v>
      </c>
      <c r="E6451" s="4" t="s">
        <v>18335</v>
      </c>
      <c r="F6451" s="5" t="s">
        <v>19218</v>
      </c>
      <c r="G6451" s="5" t="s">
        <v>19365</v>
      </c>
    </row>
    <row r="6452" ht="24" spans="1:7">
      <c r="A6452" s="4" t="s">
        <v>7</v>
      </c>
      <c r="B6452" s="5" t="s">
        <v>19432</v>
      </c>
      <c r="C6452" s="5" t="s">
        <v>19433</v>
      </c>
      <c r="D6452" s="5" t="s">
        <v>19434</v>
      </c>
      <c r="E6452" s="4" t="s">
        <v>18335</v>
      </c>
      <c r="F6452" s="5" t="s">
        <v>19218</v>
      </c>
      <c r="G6452" s="5" t="s">
        <v>19365</v>
      </c>
    </row>
    <row r="6453" ht="24" spans="1:7">
      <c r="A6453" s="4" t="s">
        <v>7</v>
      </c>
      <c r="B6453" s="5" t="s">
        <v>19435</v>
      </c>
      <c r="C6453" s="5" t="s">
        <v>19436</v>
      </c>
      <c r="D6453" s="5" t="s">
        <v>19437</v>
      </c>
      <c r="E6453" s="4" t="s">
        <v>18335</v>
      </c>
      <c r="F6453" s="5" t="s">
        <v>19218</v>
      </c>
      <c r="G6453" s="5" t="s">
        <v>19365</v>
      </c>
    </row>
    <row r="6454" ht="24" spans="1:7">
      <c r="A6454" s="4" t="s">
        <v>7</v>
      </c>
      <c r="B6454" s="5" t="s">
        <v>19438</v>
      </c>
      <c r="C6454" s="5" t="s">
        <v>19439</v>
      </c>
      <c r="D6454" s="5" t="s">
        <v>19440</v>
      </c>
      <c r="E6454" s="4" t="s">
        <v>18335</v>
      </c>
      <c r="F6454" s="5" t="s">
        <v>19218</v>
      </c>
      <c r="G6454" s="5" t="s">
        <v>19365</v>
      </c>
    </row>
    <row r="6455" ht="24" spans="1:7">
      <c r="A6455" s="4" t="s">
        <v>7</v>
      </c>
      <c r="B6455" s="5" t="s">
        <v>19441</v>
      </c>
      <c r="C6455" s="5" t="s">
        <v>19442</v>
      </c>
      <c r="D6455" s="5" t="s">
        <v>19443</v>
      </c>
      <c r="E6455" s="4" t="s">
        <v>18335</v>
      </c>
      <c r="F6455" s="5" t="s">
        <v>19218</v>
      </c>
      <c r="G6455" s="5" t="s">
        <v>19365</v>
      </c>
    </row>
    <row r="6456" ht="24" spans="1:7">
      <c r="A6456" s="4" t="s">
        <v>7</v>
      </c>
      <c r="B6456" s="5" t="s">
        <v>19444</v>
      </c>
      <c r="C6456" s="5" t="s">
        <v>19445</v>
      </c>
      <c r="D6456" s="5" t="s">
        <v>3654</v>
      </c>
      <c r="E6456" s="4" t="s">
        <v>18335</v>
      </c>
      <c r="F6456" s="5" t="s">
        <v>19218</v>
      </c>
      <c r="G6456" s="5" t="s">
        <v>19365</v>
      </c>
    </row>
    <row r="6457" ht="24" spans="1:7">
      <c r="A6457" s="4" t="s">
        <v>7</v>
      </c>
      <c r="B6457" s="5" t="s">
        <v>19446</v>
      </c>
      <c r="C6457" s="5" t="s">
        <v>19447</v>
      </c>
      <c r="D6457" s="5" t="s">
        <v>19448</v>
      </c>
      <c r="E6457" s="4" t="s">
        <v>18335</v>
      </c>
      <c r="F6457" s="5" t="s">
        <v>19218</v>
      </c>
      <c r="G6457" s="5" t="s">
        <v>19365</v>
      </c>
    </row>
    <row r="6458" ht="24" spans="1:7">
      <c r="A6458" s="4" t="s">
        <v>7</v>
      </c>
      <c r="B6458" s="5" t="s">
        <v>19449</v>
      </c>
      <c r="C6458" s="5" t="s">
        <v>19450</v>
      </c>
      <c r="D6458" s="5" t="s">
        <v>19451</v>
      </c>
      <c r="E6458" s="4" t="s">
        <v>18335</v>
      </c>
      <c r="F6458" s="5" t="s">
        <v>19218</v>
      </c>
      <c r="G6458" s="5" t="s">
        <v>19365</v>
      </c>
    </row>
    <row r="6459" ht="24" spans="1:7">
      <c r="A6459" s="4" t="s">
        <v>7</v>
      </c>
      <c r="B6459" s="5" t="s">
        <v>19452</v>
      </c>
      <c r="C6459" s="5" t="s">
        <v>19453</v>
      </c>
      <c r="D6459" s="5" t="s">
        <v>19454</v>
      </c>
      <c r="E6459" s="4" t="s">
        <v>18335</v>
      </c>
      <c r="F6459" s="5" t="s">
        <v>19218</v>
      </c>
      <c r="G6459" s="5" t="s">
        <v>19365</v>
      </c>
    </row>
    <row r="6460" ht="24" spans="1:7">
      <c r="A6460" s="4" t="s">
        <v>7</v>
      </c>
      <c r="B6460" s="5" t="s">
        <v>19455</v>
      </c>
      <c r="C6460" s="5" t="s">
        <v>19456</v>
      </c>
      <c r="D6460" s="5" t="s">
        <v>19457</v>
      </c>
      <c r="E6460" s="4" t="s">
        <v>18335</v>
      </c>
      <c r="F6460" s="5" t="s">
        <v>19218</v>
      </c>
      <c r="G6460" s="5" t="s">
        <v>19365</v>
      </c>
    </row>
    <row r="6461" ht="24" spans="1:7">
      <c r="A6461" s="4" t="s">
        <v>7</v>
      </c>
      <c r="B6461" s="5" t="s">
        <v>19458</v>
      </c>
      <c r="C6461" s="5" t="s">
        <v>19459</v>
      </c>
      <c r="D6461" s="5" t="s">
        <v>19460</v>
      </c>
      <c r="E6461" s="4" t="s">
        <v>18335</v>
      </c>
      <c r="F6461" s="5" t="s">
        <v>19218</v>
      </c>
      <c r="G6461" s="5" t="s">
        <v>19365</v>
      </c>
    </row>
    <row r="6462" ht="24" spans="1:7">
      <c r="A6462" s="4" t="s">
        <v>7</v>
      </c>
      <c r="B6462" s="5" t="s">
        <v>19461</v>
      </c>
      <c r="C6462" s="5" t="s">
        <v>19462</v>
      </c>
      <c r="D6462" s="5" t="s">
        <v>19463</v>
      </c>
      <c r="E6462" s="4" t="s">
        <v>18335</v>
      </c>
      <c r="F6462" s="5" t="s">
        <v>19218</v>
      </c>
      <c r="G6462" s="5" t="s">
        <v>19365</v>
      </c>
    </row>
    <row r="6463" ht="24" spans="1:7">
      <c r="A6463" s="4" t="s">
        <v>7</v>
      </c>
      <c r="B6463" s="5" t="s">
        <v>19464</v>
      </c>
      <c r="C6463" s="5" t="s">
        <v>19465</v>
      </c>
      <c r="D6463" s="5" t="s">
        <v>9526</v>
      </c>
      <c r="E6463" s="4" t="s">
        <v>18335</v>
      </c>
      <c r="F6463" s="5" t="s">
        <v>19218</v>
      </c>
      <c r="G6463" s="5" t="s">
        <v>19365</v>
      </c>
    </row>
    <row r="6464" ht="24" spans="1:7">
      <c r="A6464" s="4" t="s">
        <v>7</v>
      </c>
      <c r="B6464" s="5" t="s">
        <v>19466</v>
      </c>
      <c r="C6464" s="5" t="s">
        <v>19467</v>
      </c>
      <c r="D6464" s="5" t="s">
        <v>19468</v>
      </c>
      <c r="E6464" s="4" t="s">
        <v>18335</v>
      </c>
      <c r="F6464" s="5" t="s">
        <v>19218</v>
      </c>
      <c r="G6464" s="5" t="s">
        <v>19365</v>
      </c>
    </row>
    <row r="6465" ht="24" spans="1:7">
      <c r="A6465" s="4" t="s">
        <v>7</v>
      </c>
      <c r="B6465" s="5" t="s">
        <v>19469</v>
      </c>
      <c r="C6465" s="5" t="s">
        <v>19470</v>
      </c>
      <c r="D6465" s="5" t="s">
        <v>19471</v>
      </c>
      <c r="E6465" s="4" t="s">
        <v>18335</v>
      </c>
      <c r="F6465" s="5" t="s">
        <v>19218</v>
      </c>
      <c r="G6465" s="5" t="s">
        <v>19365</v>
      </c>
    </row>
    <row r="6466" ht="24" spans="1:7">
      <c r="A6466" s="4" t="s">
        <v>7</v>
      </c>
      <c r="B6466" s="5" t="s">
        <v>19472</v>
      </c>
      <c r="C6466" s="5" t="s">
        <v>19473</v>
      </c>
      <c r="D6466" s="5" t="s">
        <v>19474</v>
      </c>
      <c r="E6466" s="4" t="s">
        <v>18335</v>
      </c>
      <c r="F6466" s="5" t="s">
        <v>19218</v>
      </c>
      <c r="G6466" s="5" t="s">
        <v>19365</v>
      </c>
    </row>
    <row r="6467" ht="24" spans="1:7">
      <c r="A6467" s="4" t="s">
        <v>7</v>
      </c>
      <c r="B6467" s="5" t="s">
        <v>19475</v>
      </c>
      <c r="C6467" s="5" t="s">
        <v>19476</v>
      </c>
      <c r="D6467" s="5" t="s">
        <v>19477</v>
      </c>
      <c r="E6467" s="4" t="s">
        <v>18335</v>
      </c>
      <c r="F6467" s="5" t="s">
        <v>19218</v>
      </c>
      <c r="G6467" s="5" t="s">
        <v>19365</v>
      </c>
    </row>
    <row r="6468" ht="24" spans="1:7">
      <c r="A6468" s="4" t="s">
        <v>7</v>
      </c>
      <c r="B6468" s="5" t="s">
        <v>19478</v>
      </c>
      <c r="C6468" s="5" t="s">
        <v>19479</v>
      </c>
      <c r="D6468" s="5" t="s">
        <v>19480</v>
      </c>
      <c r="E6468" s="4" t="s">
        <v>18335</v>
      </c>
      <c r="F6468" s="5" t="s">
        <v>19218</v>
      </c>
      <c r="G6468" s="5" t="s">
        <v>19365</v>
      </c>
    </row>
    <row r="6469" ht="24" spans="1:7">
      <c r="A6469" s="4" t="s">
        <v>7</v>
      </c>
      <c r="B6469" s="5" t="s">
        <v>19481</v>
      </c>
      <c r="C6469" s="5" t="s">
        <v>19482</v>
      </c>
      <c r="D6469" s="5" t="s">
        <v>19483</v>
      </c>
      <c r="E6469" s="4" t="s">
        <v>18335</v>
      </c>
      <c r="F6469" s="5" t="s">
        <v>19218</v>
      </c>
      <c r="G6469" s="5" t="s">
        <v>19365</v>
      </c>
    </row>
    <row r="6470" ht="24" spans="1:7">
      <c r="A6470" s="4" t="s">
        <v>7</v>
      </c>
      <c r="B6470" s="5" t="s">
        <v>19484</v>
      </c>
      <c r="C6470" s="5" t="s">
        <v>19485</v>
      </c>
      <c r="D6470" s="5" t="s">
        <v>19486</v>
      </c>
      <c r="E6470" s="4" t="s">
        <v>18335</v>
      </c>
      <c r="F6470" s="5" t="s">
        <v>19218</v>
      </c>
      <c r="G6470" s="5" t="s">
        <v>19487</v>
      </c>
    </row>
    <row r="6471" ht="24" spans="1:7">
      <c r="A6471" s="4" t="s">
        <v>7</v>
      </c>
      <c r="B6471" s="5" t="s">
        <v>19488</v>
      </c>
      <c r="C6471" s="5" t="s">
        <v>19489</v>
      </c>
      <c r="D6471" s="5" t="s">
        <v>19490</v>
      </c>
      <c r="E6471" s="4" t="s">
        <v>18335</v>
      </c>
      <c r="F6471" s="5" t="s">
        <v>19218</v>
      </c>
      <c r="G6471" s="5" t="s">
        <v>19487</v>
      </c>
    </row>
    <row r="6472" ht="24" spans="1:7">
      <c r="A6472" s="4" t="s">
        <v>7</v>
      </c>
      <c r="B6472" s="5" t="s">
        <v>19491</v>
      </c>
      <c r="C6472" s="5" t="s">
        <v>19492</v>
      </c>
      <c r="D6472" s="5" t="s">
        <v>19493</v>
      </c>
      <c r="E6472" s="4" t="s">
        <v>18335</v>
      </c>
      <c r="F6472" s="5" t="s">
        <v>19218</v>
      </c>
      <c r="G6472" s="5" t="s">
        <v>19487</v>
      </c>
    </row>
    <row r="6473" ht="24" spans="1:7">
      <c r="A6473" s="4" t="s">
        <v>7</v>
      </c>
      <c r="B6473" s="5" t="s">
        <v>19494</v>
      </c>
      <c r="C6473" s="5" t="s">
        <v>19495</v>
      </c>
      <c r="D6473" s="5" t="s">
        <v>19496</v>
      </c>
      <c r="E6473" s="4" t="s">
        <v>18335</v>
      </c>
      <c r="F6473" s="5" t="s">
        <v>19218</v>
      </c>
      <c r="G6473" s="5" t="s">
        <v>19487</v>
      </c>
    </row>
    <row r="6474" ht="24" spans="1:7">
      <c r="A6474" s="4" t="s">
        <v>7</v>
      </c>
      <c r="B6474" s="5" t="s">
        <v>19497</v>
      </c>
      <c r="C6474" s="5" t="s">
        <v>19498</v>
      </c>
      <c r="D6474" s="5" t="s">
        <v>19499</v>
      </c>
      <c r="E6474" s="4" t="s">
        <v>18335</v>
      </c>
      <c r="F6474" s="5" t="s">
        <v>19218</v>
      </c>
      <c r="G6474" s="5" t="s">
        <v>19487</v>
      </c>
    </row>
    <row r="6475" ht="24" spans="1:7">
      <c r="A6475" s="4" t="s">
        <v>7</v>
      </c>
      <c r="B6475" s="5" t="s">
        <v>19500</v>
      </c>
      <c r="C6475" s="5" t="s">
        <v>19501</v>
      </c>
      <c r="D6475" s="5" t="s">
        <v>19502</v>
      </c>
      <c r="E6475" s="4" t="s">
        <v>18335</v>
      </c>
      <c r="F6475" s="5" t="s">
        <v>19218</v>
      </c>
      <c r="G6475" s="5" t="s">
        <v>19487</v>
      </c>
    </row>
    <row r="6476" ht="24" spans="1:7">
      <c r="A6476" s="4" t="s">
        <v>7</v>
      </c>
      <c r="B6476" s="5" t="s">
        <v>19503</v>
      </c>
      <c r="C6476" s="5" t="s">
        <v>19504</v>
      </c>
      <c r="D6476" s="5" t="s">
        <v>19505</v>
      </c>
      <c r="E6476" s="4" t="s">
        <v>18335</v>
      </c>
      <c r="F6476" s="5" t="s">
        <v>19218</v>
      </c>
      <c r="G6476" s="5" t="s">
        <v>19487</v>
      </c>
    </row>
    <row r="6477" ht="24" spans="1:7">
      <c r="A6477" s="4" t="s">
        <v>7</v>
      </c>
      <c r="B6477" s="5" t="s">
        <v>19506</v>
      </c>
      <c r="C6477" s="5" t="s">
        <v>19507</v>
      </c>
      <c r="D6477" s="5" t="s">
        <v>19508</v>
      </c>
      <c r="E6477" s="4" t="s">
        <v>18335</v>
      </c>
      <c r="F6477" s="5" t="s">
        <v>19218</v>
      </c>
      <c r="G6477" s="5" t="s">
        <v>19487</v>
      </c>
    </row>
    <row r="6478" ht="24" spans="1:7">
      <c r="A6478" s="4" t="s">
        <v>7</v>
      </c>
      <c r="B6478" s="5" t="s">
        <v>19509</v>
      </c>
      <c r="C6478" s="5" t="s">
        <v>19510</v>
      </c>
      <c r="D6478" s="5" t="s">
        <v>19511</v>
      </c>
      <c r="E6478" s="4" t="s">
        <v>18335</v>
      </c>
      <c r="F6478" s="5" t="s">
        <v>19218</v>
      </c>
      <c r="G6478" s="5" t="s">
        <v>19487</v>
      </c>
    </row>
    <row r="6479" ht="24" spans="1:7">
      <c r="A6479" s="4" t="s">
        <v>7</v>
      </c>
      <c r="B6479" s="5" t="s">
        <v>19512</v>
      </c>
      <c r="C6479" s="5" t="s">
        <v>19513</v>
      </c>
      <c r="D6479" s="5" t="s">
        <v>19514</v>
      </c>
      <c r="E6479" s="4" t="s">
        <v>18335</v>
      </c>
      <c r="F6479" s="5" t="s">
        <v>19218</v>
      </c>
      <c r="G6479" s="5" t="s">
        <v>19487</v>
      </c>
    </row>
    <row r="6480" ht="24" spans="1:7">
      <c r="A6480" s="4" t="s">
        <v>7</v>
      </c>
      <c r="B6480" s="5" t="s">
        <v>19515</v>
      </c>
      <c r="C6480" s="5" t="s">
        <v>19516</v>
      </c>
      <c r="D6480" s="5" t="s">
        <v>19517</v>
      </c>
      <c r="E6480" s="4" t="s">
        <v>18335</v>
      </c>
      <c r="F6480" s="5" t="s">
        <v>19218</v>
      </c>
      <c r="G6480" s="5" t="s">
        <v>19487</v>
      </c>
    </row>
    <row r="6481" ht="24" spans="1:7">
      <c r="A6481" s="4" t="s">
        <v>7</v>
      </c>
      <c r="B6481" s="5" t="s">
        <v>19518</v>
      </c>
      <c r="C6481" s="5" t="s">
        <v>19519</v>
      </c>
      <c r="D6481" s="5" t="s">
        <v>19520</v>
      </c>
      <c r="E6481" s="4" t="s">
        <v>18335</v>
      </c>
      <c r="F6481" s="5" t="s">
        <v>19218</v>
      </c>
      <c r="G6481" s="5" t="s">
        <v>19487</v>
      </c>
    </row>
    <row r="6482" ht="24" spans="1:7">
      <c r="A6482" s="4" t="s">
        <v>7</v>
      </c>
      <c r="B6482" s="5" t="s">
        <v>19521</v>
      </c>
      <c r="C6482" s="5" t="s">
        <v>19522</v>
      </c>
      <c r="D6482" s="5" t="s">
        <v>19523</v>
      </c>
      <c r="E6482" s="4" t="s">
        <v>18335</v>
      </c>
      <c r="F6482" s="5" t="s">
        <v>19218</v>
      </c>
      <c r="G6482" s="5" t="s">
        <v>19487</v>
      </c>
    </row>
    <row r="6483" ht="24" spans="1:7">
      <c r="A6483" s="4" t="s">
        <v>7</v>
      </c>
      <c r="B6483" s="5" t="s">
        <v>19524</v>
      </c>
      <c r="C6483" s="5" t="s">
        <v>19525</v>
      </c>
      <c r="D6483" s="5" t="s">
        <v>19526</v>
      </c>
      <c r="E6483" s="4" t="s">
        <v>18335</v>
      </c>
      <c r="F6483" s="5" t="s">
        <v>19218</v>
      </c>
      <c r="G6483" s="5" t="s">
        <v>19487</v>
      </c>
    </row>
    <row r="6484" ht="24" spans="1:7">
      <c r="A6484" s="4" t="s">
        <v>7</v>
      </c>
      <c r="B6484" s="5" t="s">
        <v>19527</v>
      </c>
      <c r="C6484" s="5" t="s">
        <v>19528</v>
      </c>
      <c r="D6484" s="5" t="s">
        <v>19529</v>
      </c>
      <c r="E6484" s="4" t="s">
        <v>18335</v>
      </c>
      <c r="F6484" s="5" t="s">
        <v>19218</v>
      </c>
      <c r="G6484" s="5" t="s">
        <v>19487</v>
      </c>
    </row>
    <row r="6485" ht="24" spans="1:7">
      <c r="A6485" s="4" t="s">
        <v>7</v>
      </c>
      <c r="B6485" s="5" t="s">
        <v>19530</v>
      </c>
      <c r="C6485" s="5" t="s">
        <v>19531</v>
      </c>
      <c r="D6485" s="5" t="s">
        <v>19532</v>
      </c>
      <c r="E6485" s="4" t="s">
        <v>18335</v>
      </c>
      <c r="F6485" s="5" t="s">
        <v>19218</v>
      </c>
      <c r="G6485" s="5" t="s">
        <v>19487</v>
      </c>
    </row>
    <row r="6486" ht="24" spans="1:7">
      <c r="A6486" s="4" t="s">
        <v>7</v>
      </c>
      <c r="B6486" s="5" t="s">
        <v>19533</v>
      </c>
      <c r="C6486" s="5" t="s">
        <v>19534</v>
      </c>
      <c r="D6486" s="5" t="s">
        <v>19535</v>
      </c>
      <c r="E6486" s="4" t="s">
        <v>18335</v>
      </c>
      <c r="F6486" s="5" t="s">
        <v>19218</v>
      </c>
      <c r="G6486" s="5" t="s">
        <v>19487</v>
      </c>
    </row>
    <row r="6487" ht="24" spans="1:7">
      <c r="A6487" s="4" t="s">
        <v>7</v>
      </c>
      <c r="B6487" s="5" t="s">
        <v>19536</v>
      </c>
      <c r="C6487" s="5" t="s">
        <v>19537</v>
      </c>
      <c r="D6487" s="5" t="s">
        <v>19538</v>
      </c>
      <c r="E6487" s="4" t="s">
        <v>18335</v>
      </c>
      <c r="F6487" s="5" t="s">
        <v>19218</v>
      </c>
      <c r="G6487" s="5" t="s">
        <v>19487</v>
      </c>
    </row>
    <row r="6488" ht="24" spans="1:7">
      <c r="A6488" s="4" t="s">
        <v>7</v>
      </c>
      <c r="B6488" s="5" t="s">
        <v>19539</v>
      </c>
      <c r="C6488" s="5" t="s">
        <v>19540</v>
      </c>
      <c r="D6488" s="5" t="s">
        <v>19541</v>
      </c>
      <c r="E6488" s="4" t="s">
        <v>18335</v>
      </c>
      <c r="F6488" s="5" t="s">
        <v>19218</v>
      </c>
      <c r="G6488" s="5" t="s">
        <v>19487</v>
      </c>
    </row>
    <row r="6489" ht="24" spans="1:7">
      <c r="A6489" s="4" t="s">
        <v>7</v>
      </c>
      <c r="B6489" s="5" t="s">
        <v>19542</v>
      </c>
      <c r="C6489" s="5" t="s">
        <v>19543</v>
      </c>
      <c r="D6489" s="5" t="s">
        <v>19544</v>
      </c>
      <c r="E6489" s="4" t="s">
        <v>18335</v>
      </c>
      <c r="F6489" s="5" t="s">
        <v>19218</v>
      </c>
      <c r="G6489" s="5" t="s">
        <v>19487</v>
      </c>
    </row>
    <row r="6490" ht="24" spans="1:7">
      <c r="A6490" s="4" t="s">
        <v>7</v>
      </c>
      <c r="B6490" s="5" t="s">
        <v>19545</v>
      </c>
      <c r="C6490" s="5" t="s">
        <v>19546</v>
      </c>
      <c r="D6490" s="5" t="s">
        <v>19547</v>
      </c>
      <c r="E6490" s="4" t="s">
        <v>18335</v>
      </c>
      <c r="F6490" s="5" t="s">
        <v>19218</v>
      </c>
      <c r="G6490" s="5" t="s">
        <v>19487</v>
      </c>
    </row>
    <row r="6491" ht="24" spans="1:7">
      <c r="A6491" s="4" t="s">
        <v>7</v>
      </c>
      <c r="B6491" s="5" t="s">
        <v>19548</v>
      </c>
      <c r="C6491" s="5" t="s">
        <v>19549</v>
      </c>
      <c r="D6491" s="5" t="s">
        <v>19550</v>
      </c>
      <c r="E6491" s="4" t="s">
        <v>18335</v>
      </c>
      <c r="F6491" s="5" t="s">
        <v>19218</v>
      </c>
      <c r="G6491" s="5" t="s">
        <v>19487</v>
      </c>
    </row>
    <row r="6492" ht="24" spans="1:7">
      <c r="A6492" s="4" t="s">
        <v>7</v>
      </c>
      <c r="B6492" s="5" t="s">
        <v>19551</v>
      </c>
      <c r="C6492" s="5" t="s">
        <v>19552</v>
      </c>
      <c r="D6492" s="5" t="s">
        <v>19553</v>
      </c>
      <c r="E6492" s="4" t="s">
        <v>18335</v>
      </c>
      <c r="F6492" s="5" t="s">
        <v>19218</v>
      </c>
      <c r="G6492" s="5" t="s">
        <v>19487</v>
      </c>
    </row>
    <row r="6493" ht="24" spans="1:7">
      <c r="A6493" s="4" t="s">
        <v>7</v>
      </c>
      <c r="B6493" s="5" t="s">
        <v>19554</v>
      </c>
      <c r="C6493" s="5" t="s">
        <v>19555</v>
      </c>
      <c r="D6493" s="5" t="s">
        <v>19556</v>
      </c>
      <c r="E6493" s="4" t="s">
        <v>18335</v>
      </c>
      <c r="F6493" s="5" t="s">
        <v>19218</v>
      </c>
      <c r="G6493" s="5" t="s">
        <v>19487</v>
      </c>
    </row>
    <row r="6494" ht="24" spans="1:7">
      <c r="A6494" s="4" t="s">
        <v>7</v>
      </c>
      <c r="B6494" s="5" t="s">
        <v>19557</v>
      </c>
      <c r="C6494" s="5" t="s">
        <v>19558</v>
      </c>
      <c r="D6494" s="5" t="s">
        <v>19559</v>
      </c>
      <c r="E6494" s="4" t="s">
        <v>18335</v>
      </c>
      <c r="F6494" s="5" t="s">
        <v>19218</v>
      </c>
      <c r="G6494" s="5" t="s">
        <v>19487</v>
      </c>
    </row>
    <row r="6495" ht="24" spans="1:7">
      <c r="A6495" s="4" t="s">
        <v>7</v>
      </c>
      <c r="B6495" s="5" t="s">
        <v>19560</v>
      </c>
      <c r="C6495" s="5" t="s">
        <v>19561</v>
      </c>
      <c r="D6495" s="5" t="s">
        <v>19562</v>
      </c>
      <c r="E6495" s="4" t="s">
        <v>18335</v>
      </c>
      <c r="F6495" s="5" t="s">
        <v>19218</v>
      </c>
      <c r="G6495" s="5" t="s">
        <v>19487</v>
      </c>
    </row>
    <row r="6496" ht="24" spans="1:7">
      <c r="A6496" s="4" t="s">
        <v>7</v>
      </c>
      <c r="B6496" s="5" t="s">
        <v>19563</v>
      </c>
      <c r="C6496" s="5" t="s">
        <v>19564</v>
      </c>
      <c r="D6496" s="5" t="s">
        <v>19565</v>
      </c>
      <c r="E6496" s="4" t="s">
        <v>18335</v>
      </c>
      <c r="F6496" s="5" t="s">
        <v>19218</v>
      </c>
      <c r="G6496" s="5" t="s">
        <v>19487</v>
      </c>
    </row>
    <row r="6497" ht="24" spans="1:7">
      <c r="A6497" s="4" t="s">
        <v>7</v>
      </c>
      <c r="B6497" s="5" t="s">
        <v>19566</v>
      </c>
      <c r="C6497" s="5" t="s">
        <v>19567</v>
      </c>
      <c r="D6497" s="5" t="s">
        <v>19568</v>
      </c>
      <c r="E6497" s="4" t="s">
        <v>18335</v>
      </c>
      <c r="F6497" s="5" t="s">
        <v>19218</v>
      </c>
      <c r="G6497" s="5" t="s">
        <v>19487</v>
      </c>
    </row>
    <row r="6498" ht="24" spans="1:7">
      <c r="A6498" s="4" t="s">
        <v>7</v>
      </c>
      <c r="B6498" s="5" t="s">
        <v>19569</v>
      </c>
      <c r="C6498" s="5" t="s">
        <v>19570</v>
      </c>
      <c r="D6498" s="5" t="s">
        <v>19571</v>
      </c>
      <c r="E6498" s="4" t="s">
        <v>18335</v>
      </c>
      <c r="F6498" s="5" t="s">
        <v>19218</v>
      </c>
      <c r="G6498" s="5" t="s">
        <v>19487</v>
      </c>
    </row>
    <row r="6499" ht="24" spans="1:7">
      <c r="A6499" s="4" t="s">
        <v>7</v>
      </c>
      <c r="B6499" s="5" t="s">
        <v>19572</v>
      </c>
      <c r="C6499" s="5" t="s">
        <v>19573</v>
      </c>
      <c r="D6499" s="5" t="s">
        <v>19574</v>
      </c>
      <c r="E6499" s="4" t="s">
        <v>18335</v>
      </c>
      <c r="F6499" s="5" t="s">
        <v>19218</v>
      </c>
      <c r="G6499" s="5" t="s">
        <v>19487</v>
      </c>
    </row>
    <row r="6500" ht="24" spans="1:7">
      <c r="A6500" s="4" t="s">
        <v>7</v>
      </c>
      <c r="B6500" s="5" t="s">
        <v>19575</v>
      </c>
      <c r="C6500" s="5" t="s">
        <v>19576</v>
      </c>
      <c r="D6500" s="5" t="s">
        <v>19577</v>
      </c>
      <c r="E6500" s="4" t="s">
        <v>18335</v>
      </c>
      <c r="F6500" s="5" t="s">
        <v>19218</v>
      </c>
      <c r="G6500" s="5" t="s">
        <v>19487</v>
      </c>
    </row>
    <row r="6501" ht="24" spans="1:7">
      <c r="A6501" s="4" t="s">
        <v>7</v>
      </c>
      <c r="B6501" s="5" t="s">
        <v>19578</v>
      </c>
      <c r="C6501" s="5" t="s">
        <v>19579</v>
      </c>
      <c r="D6501" s="5" t="s">
        <v>5748</v>
      </c>
      <c r="E6501" s="4" t="s">
        <v>18335</v>
      </c>
      <c r="F6501" s="5" t="s">
        <v>19218</v>
      </c>
      <c r="G6501" s="5" t="s">
        <v>19487</v>
      </c>
    </row>
    <row r="6502" ht="24" spans="1:7">
      <c r="A6502" s="4" t="s">
        <v>7</v>
      </c>
      <c r="B6502" s="5" t="s">
        <v>19580</v>
      </c>
      <c r="C6502" s="5" t="s">
        <v>19581</v>
      </c>
      <c r="D6502" s="5" t="s">
        <v>19582</v>
      </c>
      <c r="E6502" s="4" t="s">
        <v>18335</v>
      </c>
      <c r="F6502" s="5" t="s">
        <v>19218</v>
      </c>
      <c r="G6502" s="5" t="s">
        <v>19487</v>
      </c>
    </row>
    <row r="6503" ht="24" spans="1:7">
      <c r="A6503" s="4" t="s">
        <v>7</v>
      </c>
      <c r="B6503" s="5" t="s">
        <v>19583</v>
      </c>
      <c r="C6503" s="5" t="s">
        <v>19584</v>
      </c>
      <c r="D6503" s="5" t="s">
        <v>19585</v>
      </c>
      <c r="E6503" s="4" t="s">
        <v>18335</v>
      </c>
      <c r="F6503" s="5" t="s">
        <v>19218</v>
      </c>
      <c r="G6503" s="5" t="s">
        <v>19487</v>
      </c>
    </row>
    <row r="6504" ht="24" spans="1:7">
      <c r="A6504" s="4" t="s">
        <v>7</v>
      </c>
      <c r="B6504" s="5" t="s">
        <v>19586</v>
      </c>
      <c r="C6504" s="5" t="s">
        <v>19587</v>
      </c>
      <c r="D6504" s="5" t="s">
        <v>19588</v>
      </c>
      <c r="E6504" s="4" t="s">
        <v>18335</v>
      </c>
      <c r="F6504" s="5" t="s">
        <v>19218</v>
      </c>
      <c r="G6504" s="5" t="s">
        <v>19487</v>
      </c>
    </row>
    <row r="6505" ht="24" spans="1:7">
      <c r="A6505" s="4" t="s">
        <v>7</v>
      </c>
      <c r="B6505" s="5" t="s">
        <v>19589</v>
      </c>
      <c r="C6505" s="5" t="s">
        <v>19590</v>
      </c>
      <c r="D6505" s="5" t="s">
        <v>19591</v>
      </c>
      <c r="E6505" s="4" t="s">
        <v>18335</v>
      </c>
      <c r="F6505" s="5" t="s">
        <v>19218</v>
      </c>
      <c r="G6505" s="5" t="s">
        <v>19487</v>
      </c>
    </row>
    <row r="6506" ht="24" spans="1:7">
      <c r="A6506" s="4" t="s">
        <v>7</v>
      </c>
      <c r="B6506" s="5" t="s">
        <v>19592</v>
      </c>
      <c r="C6506" s="5" t="s">
        <v>19593</v>
      </c>
      <c r="D6506" s="5" t="s">
        <v>19594</v>
      </c>
      <c r="E6506" s="4" t="s">
        <v>18335</v>
      </c>
      <c r="F6506" s="5" t="s">
        <v>19218</v>
      </c>
      <c r="G6506" s="5" t="s">
        <v>19487</v>
      </c>
    </row>
    <row r="6507" ht="24" spans="1:7">
      <c r="A6507" s="4" t="s">
        <v>7</v>
      </c>
      <c r="B6507" s="5" t="s">
        <v>19595</v>
      </c>
      <c r="C6507" s="5" t="s">
        <v>19596</v>
      </c>
      <c r="D6507" s="5" t="s">
        <v>19597</v>
      </c>
      <c r="E6507" s="4" t="s">
        <v>18335</v>
      </c>
      <c r="F6507" s="5" t="s">
        <v>19218</v>
      </c>
      <c r="G6507" s="5" t="s">
        <v>19487</v>
      </c>
    </row>
    <row r="6508" ht="24" spans="1:7">
      <c r="A6508" s="4" t="s">
        <v>7</v>
      </c>
      <c r="B6508" s="5" t="s">
        <v>19598</v>
      </c>
      <c r="C6508" s="5" t="s">
        <v>19599</v>
      </c>
      <c r="D6508" s="5" t="s">
        <v>19600</v>
      </c>
      <c r="E6508" s="4" t="s">
        <v>18335</v>
      </c>
      <c r="F6508" s="5" t="s">
        <v>19218</v>
      </c>
      <c r="G6508" s="5" t="s">
        <v>19487</v>
      </c>
    </row>
    <row r="6509" ht="24" spans="1:7">
      <c r="A6509" s="4" t="s">
        <v>7</v>
      </c>
      <c r="B6509" s="5" t="s">
        <v>19601</v>
      </c>
      <c r="C6509" s="5" t="s">
        <v>19602</v>
      </c>
      <c r="D6509" s="5" t="s">
        <v>19603</v>
      </c>
      <c r="E6509" s="4" t="s">
        <v>18335</v>
      </c>
      <c r="F6509" s="5" t="s">
        <v>19218</v>
      </c>
      <c r="G6509" s="5" t="s">
        <v>19487</v>
      </c>
    </row>
    <row r="6510" ht="24" spans="1:7">
      <c r="A6510" s="4" t="s">
        <v>7</v>
      </c>
      <c r="B6510" s="5" t="s">
        <v>19604</v>
      </c>
      <c r="C6510" s="5" t="s">
        <v>19605</v>
      </c>
      <c r="D6510" s="5" t="s">
        <v>19606</v>
      </c>
      <c r="E6510" s="4" t="s">
        <v>18335</v>
      </c>
      <c r="F6510" s="5" t="s">
        <v>19218</v>
      </c>
      <c r="G6510" s="5" t="s">
        <v>19487</v>
      </c>
    </row>
    <row r="6511" ht="24" spans="1:7">
      <c r="A6511" s="4" t="s">
        <v>7</v>
      </c>
      <c r="B6511" s="5" t="s">
        <v>19607</v>
      </c>
      <c r="C6511" s="5" t="s">
        <v>19608</v>
      </c>
      <c r="D6511" s="5" t="s">
        <v>19609</v>
      </c>
      <c r="E6511" s="4" t="s">
        <v>18335</v>
      </c>
      <c r="F6511" s="5" t="s">
        <v>19218</v>
      </c>
      <c r="G6511" s="5" t="s">
        <v>19487</v>
      </c>
    </row>
    <row r="6512" ht="24" spans="1:7">
      <c r="A6512" s="4" t="s">
        <v>7</v>
      </c>
      <c r="B6512" s="5" t="s">
        <v>19610</v>
      </c>
      <c r="C6512" s="5" t="s">
        <v>19611</v>
      </c>
      <c r="D6512" s="5" t="s">
        <v>19612</v>
      </c>
      <c r="E6512" s="4" t="s">
        <v>18335</v>
      </c>
      <c r="F6512" s="5" t="s">
        <v>19218</v>
      </c>
      <c r="G6512" s="5" t="s">
        <v>19613</v>
      </c>
    </row>
    <row r="6513" ht="24" spans="1:7">
      <c r="A6513" s="4" t="s">
        <v>7</v>
      </c>
      <c r="B6513" s="5" t="s">
        <v>19614</v>
      </c>
      <c r="C6513" s="5" t="s">
        <v>19615</v>
      </c>
      <c r="D6513" s="5" t="s">
        <v>19616</v>
      </c>
      <c r="E6513" s="4" t="s">
        <v>18335</v>
      </c>
      <c r="F6513" s="5" t="s">
        <v>19218</v>
      </c>
      <c r="G6513" s="5" t="s">
        <v>19613</v>
      </c>
    </row>
    <row r="6514" ht="24" spans="1:7">
      <c r="A6514" s="4" t="s">
        <v>7</v>
      </c>
      <c r="B6514" s="5" t="s">
        <v>19617</v>
      </c>
      <c r="C6514" s="5" t="s">
        <v>19618</v>
      </c>
      <c r="D6514" s="5" t="s">
        <v>19619</v>
      </c>
      <c r="E6514" s="4" t="s">
        <v>18335</v>
      </c>
      <c r="F6514" s="5" t="s">
        <v>19218</v>
      </c>
      <c r="G6514" s="5" t="s">
        <v>19613</v>
      </c>
    </row>
    <row r="6515" ht="24" spans="1:7">
      <c r="A6515" s="4" t="s">
        <v>7</v>
      </c>
      <c r="B6515" s="5" t="s">
        <v>19620</v>
      </c>
      <c r="C6515" s="5" t="s">
        <v>19621</v>
      </c>
      <c r="D6515" s="5" t="s">
        <v>19622</v>
      </c>
      <c r="E6515" s="4" t="s">
        <v>18335</v>
      </c>
      <c r="F6515" s="5" t="s">
        <v>19218</v>
      </c>
      <c r="G6515" s="5" t="s">
        <v>19613</v>
      </c>
    </row>
    <row r="6516" ht="24" spans="1:7">
      <c r="A6516" s="4" t="s">
        <v>7</v>
      </c>
      <c r="B6516" s="5" t="s">
        <v>19623</v>
      </c>
      <c r="C6516" s="5" t="s">
        <v>19624</v>
      </c>
      <c r="D6516" s="5" t="s">
        <v>19625</v>
      </c>
      <c r="E6516" s="4" t="s">
        <v>18335</v>
      </c>
      <c r="F6516" s="5" t="s">
        <v>19218</v>
      </c>
      <c r="G6516" s="5" t="s">
        <v>19613</v>
      </c>
    </row>
    <row r="6517" ht="24" spans="1:7">
      <c r="A6517" s="4" t="s">
        <v>7</v>
      </c>
      <c r="B6517" s="5" t="s">
        <v>19626</v>
      </c>
      <c r="C6517" s="5" t="s">
        <v>19627</v>
      </c>
      <c r="D6517" s="5" t="s">
        <v>19628</v>
      </c>
      <c r="E6517" s="4" t="s">
        <v>18335</v>
      </c>
      <c r="F6517" s="5" t="s">
        <v>19218</v>
      </c>
      <c r="G6517" s="5" t="s">
        <v>19613</v>
      </c>
    </row>
    <row r="6518" ht="24" spans="1:7">
      <c r="A6518" s="4" t="s">
        <v>7</v>
      </c>
      <c r="B6518" s="5" t="s">
        <v>19629</v>
      </c>
      <c r="C6518" s="5" t="s">
        <v>19630</v>
      </c>
      <c r="D6518" s="5" t="s">
        <v>19631</v>
      </c>
      <c r="E6518" s="4" t="s">
        <v>18335</v>
      </c>
      <c r="F6518" s="5" t="s">
        <v>19218</v>
      </c>
      <c r="G6518" s="5" t="s">
        <v>19613</v>
      </c>
    </row>
    <row r="6519" ht="24" spans="1:7">
      <c r="A6519" s="4" t="s">
        <v>7</v>
      </c>
      <c r="B6519" s="5" t="s">
        <v>19632</v>
      </c>
      <c r="C6519" s="5" t="s">
        <v>19633</v>
      </c>
      <c r="D6519" s="5" t="s">
        <v>19634</v>
      </c>
      <c r="E6519" s="4" t="s">
        <v>18335</v>
      </c>
      <c r="F6519" s="5" t="s">
        <v>19218</v>
      </c>
      <c r="G6519" s="5" t="s">
        <v>19613</v>
      </c>
    </row>
    <row r="6520" ht="24" spans="1:7">
      <c r="A6520" s="4" t="s">
        <v>7</v>
      </c>
      <c r="B6520" s="5" t="s">
        <v>19635</v>
      </c>
      <c r="C6520" s="5" t="s">
        <v>19636</v>
      </c>
      <c r="D6520" s="5" t="s">
        <v>19637</v>
      </c>
      <c r="E6520" s="4" t="s">
        <v>18335</v>
      </c>
      <c r="F6520" s="5" t="s">
        <v>19218</v>
      </c>
      <c r="G6520" s="5" t="s">
        <v>19613</v>
      </c>
    </row>
    <row r="6521" ht="24" spans="1:7">
      <c r="A6521" s="4" t="s">
        <v>7</v>
      </c>
      <c r="B6521" s="5" t="s">
        <v>19638</v>
      </c>
      <c r="C6521" s="5" t="s">
        <v>19639</v>
      </c>
      <c r="D6521" s="5" t="s">
        <v>19640</v>
      </c>
      <c r="E6521" s="4" t="s">
        <v>18335</v>
      </c>
      <c r="F6521" s="5" t="s">
        <v>19218</v>
      </c>
      <c r="G6521" s="5" t="s">
        <v>19613</v>
      </c>
    </row>
    <row r="6522" ht="24" spans="1:7">
      <c r="A6522" s="4" t="s">
        <v>7</v>
      </c>
      <c r="B6522" s="5" t="s">
        <v>19641</v>
      </c>
      <c r="C6522" s="5" t="s">
        <v>19642</v>
      </c>
      <c r="D6522" s="5" t="s">
        <v>19643</v>
      </c>
      <c r="E6522" s="4" t="s">
        <v>18335</v>
      </c>
      <c r="F6522" s="5" t="s">
        <v>19218</v>
      </c>
      <c r="G6522" s="5" t="s">
        <v>19613</v>
      </c>
    </row>
    <row r="6523" ht="24" spans="1:7">
      <c r="A6523" s="4" t="s">
        <v>7</v>
      </c>
      <c r="B6523" s="5" t="s">
        <v>19644</v>
      </c>
      <c r="C6523" s="5" t="s">
        <v>19645</v>
      </c>
      <c r="D6523" s="5" t="s">
        <v>19646</v>
      </c>
      <c r="E6523" s="4" t="s">
        <v>18335</v>
      </c>
      <c r="F6523" s="5" t="s">
        <v>19218</v>
      </c>
      <c r="G6523" s="5" t="s">
        <v>19613</v>
      </c>
    </row>
    <row r="6524" ht="24" spans="1:7">
      <c r="A6524" s="4" t="s">
        <v>7</v>
      </c>
      <c r="B6524" s="5" t="s">
        <v>19647</v>
      </c>
      <c r="C6524" s="5" t="s">
        <v>19648</v>
      </c>
      <c r="D6524" s="5" t="s">
        <v>19649</v>
      </c>
      <c r="E6524" s="4" t="s">
        <v>18335</v>
      </c>
      <c r="F6524" s="5" t="s">
        <v>19218</v>
      </c>
      <c r="G6524" s="5" t="s">
        <v>19613</v>
      </c>
    </row>
    <row r="6525" ht="24" spans="1:7">
      <c r="A6525" s="4" t="s">
        <v>7</v>
      </c>
      <c r="B6525" s="5" t="s">
        <v>19650</v>
      </c>
      <c r="C6525" s="5" t="s">
        <v>19651</v>
      </c>
      <c r="D6525" s="5" t="s">
        <v>19652</v>
      </c>
      <c r="E6525" s="4" t="s">
        <v>18335</v>
      </c>
      <c r="F6525" s="5" t="s">
        <v>19218</v>
      </c>
      <c r="G6525" s="5" t="s">
        <v>19613</v>
      </c>
    </row>
    <row r="6526" ht="24" spans="1:7">
      <c r="A6526" s="4" t="s">
        <v>7</v>
      </c>
      <c r="B6526" s="5" t="s">
        <v>19653</v>
      </c>
      <c r="C6526" s="5" t="s">
        <v>19654</v>
      </c>
      <c r="D6526" s="5" t="s">
        <v>19655</v>
      </c>
      <c r="E6526" s="4" t="s">
        <v>18335</v>
      </c>
      <c r="F6526" s="5" t="s">
        <v>19218</v>
      </c>
      <c r="G6526" s="5" t="s">
        <v>19613</v>
      </c>
    </row>
    <row r="6527" ht="24" spans="1:7">
      <c r="A6527" s="4" t="s">
        <v>7</v>
      </c>
      <c r="B6527" s="5" t="s">
        <v>19656</v>
      </c>
      <c r="C6527" s="5" t="s">
        <v>19657</v>
      </c>
      <c r="D6527" s="5" t="s">
        <v>19658</v>
      </c>
      <c r="E6527" s="4" t="s">
        <v>18335</v>
      </c>
      <c r="F6527" s="5" t="s">
        <v>19218</v>
      </c>
      <c r="G6527" s="5" t="s">
        <v>19613</v>
      </c>
    </row>
    <row r="6528" ht="24" spans="1:7">
      <c r="A6528" s="4" t="s">
        <v>7</v>
      </c>
      <c r="B6528" s="5" t="s">
        <v>19659</v>
      </c>
      <c r="C6528" s="5" t="s">
        <v>19660</v>
      </c>
      <c r="D6528" s="5" t="s">
        <v>19661</v>
      </c>
      <c r="E6528" s="4" t="s">
        <v>18335</v>
      </c>
      <c r="F6528" s="5" t="s">
        <v>19218</v>
      </c>
      <c r="G6528" s="5" t="s">
        <v>19613</v>
      </c>
    </row>
    <row r="6529" ht="24" spans="1:7">
      <c r="A6529" s="4" t="s">
        <v>7</v>
      </c>
      <c r="B6529" s="5" t="s">
        <v>19662</v>
      </c>
      <c r="C6529" s="5" t="s">
        <v>19663</v>
      </c>
      <c r="D6529" s="5" t="s">
        <v>19664</v>
      </c>
      <c r="E6529" s="4" t="s">
        <v>18335</v>
      </c>
      <c r="F6529" s="5" t="s">
        <v>19218</v>
      </c>
      <c r="G6529" s="5" t="s">
        <v>19613</v>
      </c>
    </row>
    <row r="6530" ht="24" spans="1:7">
      <c r="A6530" s="4" t="s">
        <v>7</v>
      </c>
      <c r="B6530" s="5" t="s">
        <v>19665</v>
      </c>
      <c r="C6530" s="5" t="s">
        <v>19666</v>
      </c>
      <c r="D6530" s="5" t="s">
        <v>19667</v>
      </c>
      <c r="E6530" s="4" t="s">
        <v>18335</v>
      </c>
      <c r="F6530" s="5" t="s">
        <v>19218</v>
      </c>
      <c r="G6530" s="5" t="s">
        <v>19613</v>
      </c>
    </row>
    <row r="6531" ht="24" spans="1:7">
      <c r="A6531" s="4" t="s">
        <v>7</v>
      </c>
      <c r="B6531" s="5" t="s">
        <v>19668</v>
      </c>
      <c r="C6531" s="5" t="s">
        <v>19669</v>
      </c>
      <c r="D6531" s="5" t="s">
        <v>19670</v>
      </c>
      <c r="E6531" s="4" t="s">
        <v>18335</v>
      </c>
      <c r="F6531" s="5" t="s">
        <v>19218</v>
      </c>
      <c r="G6531" s="5" t="s">
        <v>19613</v>
      </c>
    </row>
    <row r="6532" ht="24" spans="1:7">
      <c r="A6532" s="4" t="s">
        <v>7</v>
      </c>
      <c r="B6532" s="5" t="s">
        <v>19671</v>
      </c>
      <c r="C6532" s="5" t="s">
        <v>19672</v>
      </c>
      <c r="D6532" s="5" t="s">
        <v>14902</v>
      </c>
      <c r="E6532" s="4" t="s">
        <v>18335</v>
      </c>
      <c r="F6532" s="5" t="s">
        <v>19218</v>
      </c>
      <c r="G6532" s="5" t="s">
        <v>19613</v>
      </c>
    </row>
    <row r="6533" ht="24" spans="1:7">
      <c r="A6533" s="4" t="s">
        <v>7</v>
      </c>
      <c r="B6533" s="5" t="s">
        <v>19673</v>
      </c>
      <c r="C6533" s="5" t="s">
        <v>19674</v>
      </c>
      <c r="D6533" s="5" t="s">
        <v>19675</v>
      </c>
      <c r="E6533" s="4" t="s">
        <v>18335</v>
      </c>
      <c r="F6533" s="5" t="s">
        <v>19218</v>
      </c>
      <c r="G6533" s="5" t="s">
        <v>19613</v>
      </c>
    </row>
    <row r="6534" ht="24" spans="1:7">
      <c r="A6534" s="4" t="s">
        <v>7</v>
      </c>
      <c r="B6534" s="5" t="s">
        <v>19676</v>
      </c>
      <c r="C6534" s="5" t="s">
        <v>19677</v>
      </c>
      <c r="D6534" s="5" t="s">
        <v>19678</v>
      </c>
      <c r="E6534" s="4" t="s">
        <v>18335</v>
      </c>
      <c r="F6534" s="5" t="s">
        <v>19218</v>
      </c>
      <c r="G6534" s="5" t="s">
        <v>19613</v>
      </c>
    </row>
    <row r="6535" ht="24" spans="1:7">
      <c r="A6535" s="4" t="s">
        <v>7</v>
      </c>
      <c r="B6535" s="5" t="s">
        <v>19679</v>
      </c>
      <c r="C6535" s="5" t="s">
        <v>19680</v>
      </c>
      <c r="D6535" s="5" t="s">
        <v>19681</v>
      </c>
      <c r="E6535" s="4" t="s">
        <v>18335</v>
      </c>
      <c r="F6535" s="5" t="s">
        <v>19218</v>
      </c>
      <c r="G6535" s="5" t="s">
        <v>19613</v>
      </c>
    </row>
    <row r="6536" ht="24" spans="1:7">
      <c r="A6536" s="4" t="s">
        <v>7</v>
      </c>
      <c r="B6536" s="5" t="s">
        <v>19682</v>
      </c>
      <c r="C6536" s="5" t="s">
        <v>19683</v>
      </c>
      <c r="D6536" s="5" t="s">
        <v>19684</v>
      </c>
      <c r="E6536" s="4" t="s">
        <v>18335</v>
      </c>
      <c r="F6536" s="5" t="s">
        <v>19218</v>
      </c>
      <c r="G6536" s="5" t="s">
        <v>19613</v>
      </c>
    </row>
    <row r="6537" ht="24" spans="1:7">
      <c r="A6537" s="4" t="s">
        <v>7</v>
      </c>
      <c r="B6537" s="5" t="s">
        <v>19685</v>
      </c>
      <c r="C6537" s="5" t="s">
        <v>19686</v>
      </c>
      <c r="D6537" s="5" t="s">
        <v>19687</v>
      </c>
      <c r="E6537" s="4" t="s">
        <v>18335</v>
      </c>
      <c r="F6537" s="5" t="s">
        <v>19218</v>
      </c>
      <c r="G6537" s="5" t="s">
        <v>19613</v>
      </c>
    </row>
    <row r="6538" ht="24" spans="1:7">
      <c r="A6538" s="4" t="s">
        <v>7</v>
      </c>
      <c r="B6538" s="5" t="s">
        <v>19688</v>
      </c>
      <c r="C6538" s="5" t="s">
        <v>19689</v>
      </c>
      <c r="D6538" s="5" t="s">
        <v>19690</v>
      </c>
      <c r="E6538" s="4" t="s">
        <v>18335</v>
      </c>
      <c r="F6538" s="5" t="s">
        <v>19218</v>
      </c>
      <c r="G6538" s="5" t="s">
        <v>19613</v>
      </c>
    </row>
    <row r="6539" ht="24" spans="1:7">
      <c r="A6539" s="4" t="s">
        <v>7</v>
      </c>
      <c r="B6539" s="5" t="s">
        <v>19691</v>
      </c>
      <c r="C6539" s="5" t="s">
        <v>19692</v>
      </c>
      <c r="D6539" s="5" t="s">
        <v>19693</v>
      </c>
      <c r="E6539" s="4" t="s">
        <v>18335</v>
      </c>
      <c r="F6539" s="5" t="s">
        <v>19218</v>
      </c>
      <c r="G6539" s="5" t="s">
        <v>19613</v>
      </c>
    </row>
    <row r="6540" ht="24" spans="1:7">
      <c r="A6540" s="4" t="s">
        <v>7</v>
      </c>
      <c r="B6540" s="5" t="s">
        <v>19694</v>
      </c>
      <c r="C6540" s="5" t="s">
        <v>19695</v>
      </c>
      <c r="D6540" s="5" t="s">
        <v>19696</v>
      </c>
      <c r="E6540" s="4" t="s">
        <v>18335</v>
      </c>
      <c r="F6540" s="5" t="s">
        <v>19218</v>
      </c>
      <c r="G6540" s="5" t="s">
        <v>19613</v>
      </c>
    </row>
    <row r="6541" ht="24" spans="1:7">
      <c r="A6541" s="4" t="s">
        <v>7</v>
      </c>
      <c r="B6541" s="5" t="s">
        <v>19697</v>
      </c>
      <c r="C6541" s="5" t="s">
        <v>19698</v>
      </c>
      <c r="D6541" s="5" t="s">
        <v>14902</v>
      </c>
      <c r="E6541" s="4" t="s">
        <v>18335</v>
      </c>
      <c r="F6541" s="5" t="s">
        <v>19218</v>
      </c>
      <c r="G6541" s="5" t="s">
        <v>19613</v>
      </c>
    </row>
    <row r="6542" ht="24" spans="1:7">
      <c r="A6542" s="4" t="s">
        <v>7</v>
      </c>
      <c r="B6542" s="5" t="s">
        <v>19699</v>
      </c>
      <c r="C6542" s="5" t="s">
        <v>19700</v>
      </c>
      <c r="D6542" s="5" t="s">
        <v>19701</v>
      </c>
      <c r="E6542" s="4" t="s">
        <v>18335</v>
      </c>
      <c r="F6542" s="5" t="s">
        <v>19218</v>
      </c>
      <c r="G6542" s="5" t="s">
        <v>19613</v>
      </c>
    </row>
    <row r="6543" ht="24" spans="1:7">
      <c r="A6543" s="4" t="s">
        <v>7</v>
      </c>
      <c r="B6543" s="5" t="s">
        <v>19702</v>
      </c>
      <c r="C6543" s="5" t="s">
        <v>19703</v>
      </c>
      <c r="D6543" s="5" t="s">
        <v>19704</v>
      </c>
      <c r="E6543" s="4" t="s">
        <v>18335</v>
      </c>
      <c r="F6543" s="5" t="s">
        <v>19218</v>
      </c>
      <c r="G6543" s="5" t="s">
        <v>19613</v>
      </c>
    </row>
    <row r="6544" ht="24" spans="1:7">
      <c r="A6544" s="4" t="s">
        <v>7</v>
      </c>
      <c r="B6544" s="5" t="s">
        <v>19705</v>
      </c>
      <c r="C6544" s="5" t="s">
        <v>19706</v>
      </c>
      <c r="D6544" s="5" t="s">
        <v>19707</v>
      </c>
      <c r="E6544" s="4" t="s">
        <v>18335</v>
      </c>
      <c r="F6544" s="5" t="s">
        <v>19218</v>
      </c>
      <c r="G6544" s="5" t="s">
        <v>19613</v>
      </c>
    </row>
    <row r="6545" ht="24" spans="1:7">
      <c r="A6545" s="4" t="s">
        <v>7</v>
      </c>
      <c r="B6545" s="5" t="s">
        <v>19708</v>
      </c>
      <c r="C6545" s="5" t="s">
        <v>19709</v>
      </c>
      <c r="D6545" s="5" t="s">
        <v>19710</v>
      </c>
      <c r="E6545" s="4" t="s">
        <v>18335</v>
      </c>
      <c r="F6545" s="5" t="s">
        <v>19218</v>
      </c>
      <c r="G6545" s="5" t="s">
        <v>19613</v>
      </c>
    </row>
    <row r="6546" ht="24" spans="1:7">
      <c r="A6546" s="4" t="s">
        <v>7</v>
      </c>
      <c r="B6546" s="5" t="s">
        <v>19711</v>
      </c>
      <c r="C6546" s="5" t="s">
        <v>19712</v>
      </c>
      <c r="D6546" s="5" t="s">
        <v>19713</v>
      </c>
      <c r="E6546" s="4" t="s">
        <v>18335</v>
      </c>
      <c r="F6546" s="5" t="s">
        <v>19218</v>
      </c>
      <c r="G6546" s="5" t="s">
        <v>19613</v>
      </c>
    </row>
    <row r="6547" ht="24" spans="1:7">
      <c r="A6547" s="4" t="s">
        <v>7</v>
      </c>
      <c r="B6547" s="5" t="s">
        <v>19714</v>
      </c>
      <c r="C6547" s="5" t="s">
        <v>19715</v>
      </c>
      <c r="D6547" s="5" t="s">
        <v>19716</v>
      </c>
      <c r="E6547" s="4" t="s">
        <v>18335</v>
      </c>
      <c r="F6547" s="5" t="s">
        <v>19218</v>
      </c>
      <c r="G6547" s="5" t="s">
        <v>19613</v>
      </c>
    </row>
    <row r="6548" ht="24" spans="1:7">
      <c r="A6548" s="4" t="s">
        <v>7</v>
      </c>
      <c r="B6548" s="5" t="s">
        <v>19717</v>
      </c>
      <c r="C6548" s="5" t="s">
        <v>19718</v>
      </c>
      <c r="D6548" s="5" t="s">
        <v>19719</v>
      </c>
      <c r="E6548" s="4" t="s">
        <v>18335</v>
      </c>
      <c r="F6548" s="5" t="s">
        <v>19218</v>
      </c>
      <c r="G6548" s="5" t="s">
        <v>19613</v>
      </c>
    </row>
    <row r="6549" ht="24" spans="1:7">
      <c r="A6549" s="4" t="s">
        <v>7</v>
      </c>
      <c r="B6549" s="5" t="s">
        <v>19720</v>
      </c>
      <c r="C6549" s="5" t="s">
        <v>19721</v>
      </c>
      <c r="D6549" s="5" t="s">
        <v>19722</v>
      </c>
      <c r="E6549" s="4" t="s">
        <v>18335</v>
      </c>
      <c r="F6549" s="5" t="s">
        <v>19218</v>
      </c>
      <c r="G6549" s="5" t="s">
        <v>19613</v>
      </c>
    </row>
    <row r="6550" ht="24" spans="1:7">
      <c r="A6550" s="4" t="s">
        <v>7</v>
      </c>
      <c r="B6550" s="5" t="s">
        <v>19723</v>
      </c>
      <c r="C6550" s="5" t="s">
        <v>19724</v>
      </c>
      <c r="D6550" s="5" t="s">
        <v>19725</v>
      </c>
      <c r="E6550" s="4" t="s">
        <v>18335</v>
      </c>
      <c r="F6550" s="5" t="s">
        <v>19218</v>
      </c>
      <c r="G6550" s="5" t="s">
        <v>19613</v>
      </c>
    </row>
    <row r="6551" ht="24" spans="1:7">
      <c r="A6551" s="4" t="s">
        <v>7</v>
      </c>
      <c r="B6551" s="5" t="s">
        <v>19726</v>
      </c>
      <c r="C6551" s="5" t="s">
        <v>19727</v>
      </c>
      <c r="D6551" s="5" t="s">
        <v>19728</v>
      </c>
      <c r="E6551" s="4" t="s">
        <v>18335</v>
      </c>
      <c r="F6551" s="5" t="s">
        <v>19218</v>
      </c>
      <c r="G6551" s="5" t="s">
        <v>19613</v>
      </c>
    </row>
    <row r="6552" ht="24" spans="1:7">
      <c r="A6552" s="4" t="s">
        <v>7</v>
      </c>
      <c r="B6552" s="5" t="s">
        <v>19729</v>
      </c>
      <c r="C6552" s="5" t="s">
        <v>19730</v>
      </c>
      <c r="D6552" s="5" t="s">
        <v>19731</v>
      </c>
      <c r="E6552" s="4" t="s">
        <v>18335</v>
      </c>
      <c r="F6552" s="5" t="s">
        <v>19218</v>
      </c>
      <c r="G6552" s="5" t="s">
        <v>19613</v>
      </c>
    </row>
    <row r="6553" ht="24" spans="1:7">
      <c r="A6553" s="4" t="s">
        <v>7</v>
      </c>
      <c r="B6553" s="5" t="s">
        <v>19732</v>
      </c>
      <c r="C6553" s="5" t="s">
        <v>19733</v>
      </c>
      <c r="D6553" s="5" t="s">
        <v>19734</v>
      </c>
      <c r="E6553" s="4" t="s">
        <v>18335</v>
      </c>
      <c r="F6553" s="5" t="s">
        <v>19218</v>
      </c>
      <c r="G6553" s="5" t="s">
        <v>19613</v>
      </c>
    </row>
    <row r="6554" ht="24" spans="1:7">
      <c r="A6554" s="4" t="s">
        <v>7</v>
      </c>
      <c r="B6554" s="5" t="s">
        <v>19735</v>
      </c>
      <c r="C6554" s="5" t="s">
        <v>19736</v>
      </c>
      <c r="D6554" s="5" t="s">
        <v>19737</v>
      </c>
      <c r="E6554" s="4" t="s">
        <v>18335</v>
      </c>
      <c r="F6554" s="5" t="s">
        <v>19218</v>
      </c>
      <c r="G6554" s="5" t="s">
        <v>19738</v>
      </c>
    </row>
    <row r="6555" ht="24" spans="1:7">
      <c r="A6555" s="4" t="s">
        <v>7</v>
      </c>
      <c r="B6555" s="5" t="s">
        <v>19739</v>
      </c>
      <c r="C6555" s="5" t="s">
        <v>19740</v>
      </c>
      <c r="D6555" s="5" t="s">
        <v>19741</v>
      </c>
      <c r="E6555" s="4" t="s">
        <v>18335</v>
      </c>
      <c r="F6555" s="5" t="s">
        <v>19218</v>
      </c>
      <c r="G6555" s="5" t="s">
        <v>19738</v>
      </c>
    </row>
    <row r="6556" ht="24" spans="1:7">
      <c r="A6556" s="4" t="s">
        <v>7</v>
      </c>
      <c r="B6556" s="5" t="s">
        <v>19742</v>
      </c>
      <c r="C6556" s="5" t="s">
        <v>19743</v>
      </c>
      <c r="D6556" s="5" t="s">
        <v>19744</v>
      </c>
      <c r="E6556" s="4" t="s">
        <v>18335</v>
      </c>
      <c r="F6556" s="5" t="s">
        <v>19218</v>
      </c>
      <c r="G6556" s="5" t="s">
        <v>19738</v>
      </c>
    </row>
    <row r="6557" ht="24" spans="1:7">
      <c r="A6557" s="4" t="s">
        <v>7</v>
      </c>
      <c r="B6557" s="5" t="s">
        <v>19745</v>
      </c>
      <c r="C6557" s="5" t="s">
        <v>19746</v>
      </c>
      <c r="D6557" s="5" t="s">
        <v>19747</v>
      </c>
      <c r="E6557" s="4" t="s">
        <v>18335</v>
      </c>
      <c r="F6557" s="5" t="s">
        <v>19218</v>
      </c>
      <c r="G6557" s="5" t="s">
        <v>19738</v>
      </c>
    </row>
    <row r="6558" ht="24" spans="1:7">
      <c r="A6558" s="4" t="s">
        <v>7</v>
      </c>
      <c r="B6558" s="5" t="s">
        <v>19748</v>
      </c>
      <c r="C6558" s="5" t="s">
        <v>19749</v>
      </c>
      <c r="D6558" s="5" t="s">
        <v>19750</v>
      </c>
      <c r="E6558" s="4" t="s">
        <v>18335</v>
      </c>
      <c r="F6558" s="5" t="s">
        <v>19218</v>
      </c>
      <c r="G6558" s="5" t="s">
        <v>19738</v>
      </c>
    </row>
    <row r="6559" ht="24" spans="1:7">
      <c r="A6559" s="4" t="s">
        <v>7</v>
      </c>
      <c r="B6559" s="5" t="s">
        <v>19751</v>
      </c>
      <c r="C6559" s="5" t="s">
        <v>19752</v>
      </c>
      <c r="D6559" s="5" t="s">
        <v>19753</v>
      </c>
      <c r="E6559" s="4" t="s">
        <v>18335</v>
      </c>
      <c r="F6559" s="5" t="s">
        <v>19218</v>
      </c>
      <c r="G6559" s="5" t="s">
        <v>19738</v>
      </c>
    </row>
    <row r="6560" ht="24" spans="1:7">
      <c r="A6560" s="4" t="s">
        <v>7</v>
      </c>
      <c r="B6560" s="5" t="s">
        <v>19754</v>
      </c>
      <c r="C6560" s="5" t="s">
        <v>19755</v>
      </c>
      <c r="D6560" s="5" t="s">
        <v>19756</v>
      </c>
      <c r="E6560" s="4" t="s">
        <v>18335</v>
      </c>
      <c r="F6560" s="5" t="s">
        <v>19218</v>
      </c>
      <c r="G6560" s="5" t="s">
        <v>19738</v>
      </c>
    </row>
    <row r="6561" ht="24" spans="1:7">
      <c r="A6561" s="4" t="s">
        <v>7</v>
      </c>
      <c r="B6561" s="5" t="s">
        <v>19757</v>
      </c>
      <c r="C6561" s="5" t="s">
        <v>19758</v>
      </c>
      <c r="D6561" s="5" t="s">
        <v>19759</v>
      </c>
      <c r="E6561" s="4" t="s">
        <v>18335</v>
      </c>
      <c r="F6561" s="5" t="s">
        <v>19218</v>
      </c>
      <c r="G6561" s="5" t="s">
        <v>19738</v>
      </c>
    </row>
    <row r="6562" ht="24" spans="1:7">
      <c r="A6562" s="4" t="s">
        <v>7</v>
      </c>
      <c r="B6562" s="5" t="s">
        <v>19760</v>
      </c>
      <c r="C6562" s="5" t="s">
        <v>19761</v>
      </c>
      <c r="D6562" s="5" t="s">
        <v>19762</v>
      </c>
      <c r="E6562" s="4" t="s">
        <v>18335</v>
      </c>
      <c r="F6562" s="5" t="s">
        <v>19218</v>
      </c>
      <c r="G6562" s="5" t="s">
        <v>19738</v>
      </c>
    </row>
    <row r="6563" ht="24" spans="1:7">
      <c r="A6563" s="4" t="s">
        <v>7</v>
      </c>
      <c r="B6563" s="5" t="s">
        <v>19763</v>
      </c>
      <c r="C6563" s="5" t="s">
        <v>19764</v>
      </c>
      <c r="D6563" s="5" t="s">
        <v>19765</v>
      </c>
      <c r="E6563" s="4" t="s">
        <v>18335</v>
      </c>
      <c r="F6563" s="5" t="s">
        <v>19218</v>
      </c>
      <c r="G6563" s="5" t="s">
        <v>19738</v>
      </c>
    </row>
    <row r="6564" ht="24" spans="1:7">
      <c r="A6564" s="4" t="s">
        <v>7</v>
      </c>
      <c r="B6564" s="5" t="s">
        <v>19766</v>
      </c>
      <c r="C6564" s="5" t="s">
        <v>19767</v>
      </c>
      <c r="D6564" s="5" t="s">
        <v>19768</v>
      </c>
      <c r="E6564" s="4" t="s">
        <v>18335</v>
      </c>
      <c r="F6564" s="5" t="s">
        <v>19218</v>
      </c>
      <c r="G6564" s="5" t="s">
        <v>19738</v>
      </c>
    </row>
    <row r="6565" ht="24" spans="1:7">
      <c r="A6565" s="4" t="s">
        <v>7</v>
      </c>
      <c r="B6565" s="5" t="s">
        <v>19769</v>
      </c>
      <c r="C6565" s="5" t="s">
        <v>19770</v>
      </c>
      <c r="D6565" s="5" t="s">
        <v>19771</v>
      </c>
      <c r="E6565" s="4" t="s">
        <v>18335</v>
      </c>
      <c r="F6565" s="5" t="s">
        <v>19218</v>
      </c>
      <c r="G6565" s="5" t="s">
        <v>19738</v>
      </c>
    </row>
    <row r="6566" ht="24" spans="1:7">
      <c r="A6566" s="4" t="s">
        <v>7</v>
      </c>
      <c r="B6566" s="5" t="s">
        <v>19772</v>
      </c>
      <c r="C6566" s="5" t="s">
        <v>19773</v>
      </c>
      <c r="D6566" s="5" t="s">
        <v>19774</v>
      </c>
      <c r="E6566" s="4" t="s">
        <v>18335</v>
      </c>
      <c r="F6566" s="5" t="s">
        <v>19218</v>
      </c>
      <c r="G6566" s="5" t="s">
        <v>19738</v>
      </c>
    </row>
    <row r="6567" ht="24" spans="1:7">
      <c r="A6567" s="4" t="s">
        <v>7</v>
      </c>
      <c r="B6567" s="5" t="s">
        <v>19775</v>
      </c>
      <c r="C6567" s="5" t="s">
        <v>19776</v>
      </c>
      <c r="D6567" s="5" t="s">
        <v>19777</v>
      </c>
      <c r="E6567" s="4" t="s">
        <v>18335</v>
      </c>
      <c r="F6567" s="5" t="s">
        <v>19218</v>
      </c>
      <c r="G6567" s="5" t="s">
        <v>19738</v>
      </c>
    </row>
    <row r="6568" ht="24" spans="1:7">
      <c r="A6568" s="4" t="s">
        <v>7</v>
      </c>
      <c r="B6568" s="5" t="s">
        <v>19778</v>
      </c>
      <c r="C6568" s="5" t="s">
        <v>19779</v>
      </c>
      <c r="D6568" s="5" t="s">
        <v>19780</v>
      </c>
      <c r="E6568" s="4" t="s">
        <v>18335</v>
      </c>
      <c r="F6568" s="5" t="s">
        <v>19218</v>
      </c>
      <c r="G6568" s="5" t="s">
        <v>19738</v>
      </c>
    </row>
    <row r="6569" ht="24" spans="1:7">
      <c r="A6569" s="4" t="s">
        <v>7</v>
      </c>
      <c r="B6569" s="5" t="s">
        <v>19781</v>
      </c>
      <c r="C6569" s="5" t="s">
        <v>19782</v>
      </c>
      <c r="D6569" s="5" t="s">
        <v>19783</v>
      </c>
      <c r="E6569" s="4" t="s">
        <v>18335</v>
      </c>
      <c r="F6569" s="5" t="s">
        <v>19218</v>
      </c>
      <c r="G6569" s="5" t="s">
        <v>19738</v>
      </c>
    </row>
    <row r="6570" ht="24" spans="1:7">
      <c r="A6570" s="4" t="s">
        <v>7</v>
      </c>
      <c r="B6570" s="5" t="s">
        <v>19784</v>
      </c>
      <c r="C6570" s="5" t="s">
        <v>19785</v>
      </c>
      <c r="D6570" s="5" t="s">
        <v>19786</v>
      </c>
      <c r="E6570" s="4" t="s">
        <v>18335</v>
      </c>
      <c r="F6570" s="5" t="s">
        <v>19218</v>
      </c>
      <c r="G6570" s="5" t="s">
        <v>19738</v>
      </c>
    </row>
    <row r="6571" ht="24" spans="1:7">
      <c r="A6571" s="4" t="s">
        <v>7</v>
      </c>
      <c r="B6571" s="5" t="s">
        <v>19787</v>
      </c>
      <c r="C6571" s="5" t="s">
        <v>19788</v>
      </c>
      <c r="D6571" s="5" t="s">
        <v>19789</v>
      </c>
      <c r="E6571" s="4" t="s">
        <v>18335</v>
      </c>
      <c r="F6571" s="5" t="s">
        <v>19218</v>
      </c>
      <c r="G6571" s="5" t="s">
        <v>19738</v>
      </c>
    </row>
    <row r="6572" ht="24" spans="1:7">
      <c r="A6572" s="4" t="s">
        <v>7</v>
      </c>
      <c r="B6572" s="5" t="s">
        <v>19790</v>
      </c>
      <c r="C6572" s="5" t="s">
        <v>19791</v>
      </c>
      <c r="D6572" s="5" t="s">
        <v>19792</v>
      </c>
      <c r="E6572" s="4" t="s">
        <v>18335</v>
      </c>
      <c r="F6572" s="5" t="s">
        <v>19218</v>
      </c>
      <c r="G6572" s="5" t="s">
        <v>19738</v>
      </c>
    </row>
    <row r="6573" ht="24" spans="1:7">
      <c r="A6573" s="4" t="s">
        <v>7</v>
      </c>
      <c r="B6573" s="5" t="s">
        <v>19793</v>
      </c>
      <c r="C6573" s="5" t="s">
        <v>19794</v>
      </c>
      <c r="D6573" s="5" t="s">
        <v>19795</v>
      </c>
      <c r="E6573" s="4" t="s">
        <v>18335</v>
      </c>
      <c r="F6573" s="5" t="s">
        <v>19218</v>
      </c>
      <c r="G6573" s="5" t="s">
        <v>19738</v>
      </c>
    </row>
    <row r="6574" ht="24" spans="1:7">
      <c r="A6574" s="4" t="s">
        <v>7</v>
      </c>
      <c r="B6574" s="5" t="s">
        <v>19796</v>
      </c>
      <c r="C6574" s="5" t="s">
        <v>19797</v>
      </c>
      <c r="D6574" s="5" t="s">
        <v>19798</v>
      </c>
      <c r="E6574" s="4" t="s">
        <v>18335</v>
      </c>
      <c r="F6574" s="5" t="s">
        <v>19218</v>
      </c>
      <c r="G6574" s="5" t="s">
        <v>19738</v>
      </c>
    </row>
    <row r="6575" ht="24" spans="1:7">
      <c r="A6575" s="4" t="s">
        <v>7</v>
      </c>
      <c r="B6575" s="5" t="s">
        <v>19799</v>
      </c>
      <c r="C6575" s="5" t="s">
        <v>19800</v>
      </c>
      <c r="D6575" s="5" t="s">
        <v>19801</v>
      </c>
      <c r="E6575" s="4" t="s">
        <v>18335</v>
      </c>
      <c r="F6575" s="5" t="s">
        <v>19218</v>
      </c>
      <c r="G6575" s="5" t="s">
        <v>19738</v>
      </c>
    </row>
    <row r="6576" ht="24" spans="1:7">
      <c r="A6576" s="4" t="s">
        <v>7</v>
      </c>
      <c r="B6576" s="5" t="s">
        <v>19802</v>
      </c>
      <c r="C6576" s="5" t="s">
        <v>19803</v>
      </c>
      <c r="D6576" s="5" t="s">
        <v>19804</v>
      </c>
      <c r="E6576" s="4" t="s">
        <v>18335</v>
      </c>
      <c r="F6576" s="5" t="s">
        <v>19218</v>
      </c>
      <c r="G6576" s="5" t="s">
        <v>19738</v>
      </c>
    </row>
    <row r="6577" ht="24" spans="1:7">
      <c r="A6577" s="4" t="s">
        <v>7</v>
      </c>
      <c r="B6577" s="5" t="s">
        <v>19805</v>
      </c>
      <c r="C6577" s="5" t="s">
        <v>19806</v>
      </c>
      <c r="D6577" s="5" t="s">
        <v>19807</v>
      </c>
      <c r="E6577" s="4" t="s">
        <v>18335</v>
      </c>
      <c r="F6577" s="5" t="s">
        <v>19218</v>
      </c>
      <c r="G6577" s="5" t="s">
        <v>19738</v>
      </c>
    </row>
    <row r="6578" ht="24" spans="1:7">
      <c r="A6578" s="4" t="s">
        <v>7</v>
      </c>
      <c r="B6578" s="5" t="s">
        <v>19808</v>
      </c>
      <c r="C6578" s="5" t="s">
        <v>19809</v>
      </c>
      <c r="D6578" s="5" t="s">
        <v>19810</v>
      </c>
      <c r="E6578" s="4" t="s">
        <v>18335</v>
      </c>
      <c r="F6578" s="5" t="s">
        <v>19218</v>
      </c>
      <c r="G6578" s="5" t="s">
        <v>19738</v>
      </c>
    </row>
    <row r="6579" ht="24" spans="1:7">
      <c r="A6579" s="4" t="s">
        <v>7</v>
      </c>
      <c r="B6579" s="5" t="s">
        <v>19811</v>
      </c>
      <c r="C6579" s="5" t="s">
        <v>19812</v>
      </c>
      <c r="D6579" s="5" t="s">
        <v>19813</v>
      </c>
      <c r="E6579" s="4" t="s">
        <v>18335</v>
      </c>
      <c r="F6579" s="5" t="s">
        <v>19218</v>
      </c>
      <c r="G6579" s="5" t="s">
        <v>19738</v>
      </c>
    </row>
    <row r="6580" ht="24" spans="1:7">
      <c r="A6580" s="4" t="s">
        <v>7</v>
      </c>
      <c r="B6580" s="5" t="s">
        <v>19814</v>
      </c>
      <c r="C6580" s="5" t="s">
        <v>19815</v>
      </c>
      <c r="D6580" s="5" t="s">
        <v>10314</v>
      </c>
      <c r="E6580" s="4" t="s">
        <v>18335</v>
      </c>
      <c r="F6580" s="5" t="s">
        <v>19218</v>
      </c>
      <c r="G6580" s="5" t="s">
        <v>19738</v>
      </c>
    </row>
    <row r="6581" ht="24" spans="1:7">
      <c r="A6581" s="4" t="s">
        <v>7</v>
      </c>
      <c r="B6581" s="5" t="s">
        <v>19816</v>
      </c>
      <c r="C6581" s="5" t="s">
        <v>19817</v>
      </c>
      <c r="D6581" s="5" t="s">
        <v>19818</v>
      </c>
      <c r="E6581" s="4" t="s">
        <v>18335</v>
      </c>
      <c r="F6581" s="5" t="s">
        <v>19218</v>
      </c>
      <c r="G6581" s="5" t="s">
        <v>19738</v>
      </c>
    </row>
    <row r="6582" ht="24" spans="1:7">
      <c r="A6582" s="4" t="s">
        <v>7</v>
      </c>
      <c r="B6582" s="5" t="s">
        <v>19819</v>
      </c>
      <c r="C6582" s="5" t="s">
        <v>19820</v>
      </c>
      <c r="D6582" s="5" t="s">
        <v>19821</v>
      </c>
      <c r="E6582" s="4" t="s">
        <v>18335</v>
      </c>
      <c r="F6582" s="5" t="s">
        <v>19218</v>
      </c>
      <c r="G6582" s="5" t="s">
        <v>19738</v>
      </c>
    </row>
    <row r="6583" ht="24" spans="1:7">
      <c r="A6583" s="4" t="s">
        <v>7</v>
      </c>
      <c r="B6583" s="5" t="s">
        <v>19822</v>
      </c>
      <c r="C6583" s="5" t="s">
        <v>19823</v>
      </c>
      <c r="D6583" s="5" t="s">
        <v>19824</v>
      </c>
      <c r="E6583" s="4" t="s">
        <v>18335</v>
      </c>
      <c r="F6583" s="5" t="s">
        <v>19218</v>
      </c>
      <c r="G6583" s="5" t="s">
        <v>19738</v>
      </c>
    </row>
    <row r="6584" ht="24" spans="1:7">
      <c r="A6584" s="4" t="s">
        <v>7</v>
      </c>
      <c r="B6584" s="5" t="s">
        <v>19825</v>
      </c>
      <c r="C6584" s="5" t="s">
        <v>19826</v>
      </c>
      <c r="D6584" s="5" t="s">
        <v>19827</v>
      </c>
      <c r="E6584" s="4" t="s">
        <v>18335</v>
      </c>
      <c r="F6584" s="5" t="s">
        <v>19218</v>
      </c>
      <c r="G6584" s="5" t="s">
        <v>19738</v>
      </c>
    </row>
    <row r="6585" ht="24" spans="1:7">
      <c r="A6585" s="4" t="s">
        <v>7</v>
      </c>
      <c r="B6585" s="5" t="s">
        <v>19828</v>
      </c>
      <c r="C6585" s="5" t="s">
        <v>19829</v>
      </c>
      <c r="D6585" s="5" t="s">
        <v>19830</v>
      </c>
      <c r="E6585" s="4" t="s">
        <v>18335</v>
      </c>
      <c r="F6585" s="5" t="s">
        <v>19218</v>
      </c>
      <c r="G6585" s="5" t="s">
        <v>19738</v>
      </c>
    </row>
    <row r="6586" ht="24" spans="1:7">
      <c r="A6586" s="4" t="s">
        <v>7</v>
      </c>
      <c r="B6586" s="5" t="s">
        <v>19831</v>
      </c>
      <c r="C6586" s="5" t="s">
        <v>19832</v>
      </c>
      <c r="D6586" s="5" t="s">
        <v>19833</v>
      </c>
      <c r="E6586" s="4" t="s">
        <v>18335</v>
      </c>
      <c r="F6586" s="5" t="s">
        <v>19218</v>
      </c>
      <c r="G6586" s="5" t="s">
        <v>19738</v>
      </c>
    </row>
    <row r="6587" ht="24" spans="1:7">
      <c r="A6587" s="4" t="s">
        <v>7</v>
      </c>
      <c r="B6587" s="5" t="s">
        <v>19834</v>
      </c>
      <c r="C6587" s="5" t="s">
        <v>19835</v>
      </c>
      <c r="D6587" s="5" t="s">
        <v>19836</v>
      </c>
      <c r="E6587" s="4" t="s">
        <v>18335</v>
      </c>
      <c r="F6587" s="5" t="s">
        <v>19218</v>
      </c>
      <c r="G6587" s="5" t="s">
        <v>19738</v>
      </c>
    </row>
    <row r="6588" ht="24" spans="1:7">
      <c r="A6588" s="4" t="s">
        <v>7</v>
      </c>
      <c r="B6588" s="5" t="s">
        <v>19837</v>
      </c>
      <c r="C6588" s="5" t="s">
        <v>19838</v>
      </c>
      <c r="D6588" s="5" t="s">
        <v>19839</v>
      </c>
      <c r="E6588" s="4" t="s">
        <v>18335</v>
      </c>
      <c r="F6588" s="5" t="s">
        <v>19218</v>
      </c>
      <c r="G6588" s="5" t="s">
        <v>19738</v>
      </c>
    </row>
    <row r="6589" ht="24" spans="1:7">
      <c r="A6589" s="4" t="s">
        <v>7</v>
      </c>
      <c r="B6589" s="5" t="s">
        <v>19840</v>
      </c>
      <c r="C6589" s="5" t="s">
        <v>19841</v>
      </c>
      <c r="D6589" s="5" t="s">
        <v>19842</v>
      </c>
      <c r="E6589" s="4" t="s">
        <v>18335</v>
      </c>
      <c r="F6589" s="5" t="s">
        <v>19218</v>
      </c>
      <c r="G6589" s="5" t="s">
        <v>19738</v>
      </c>
    </row>
    <row r="6590" ht="24" spans="1:7">
      <c r="A6590" s="4" t="s">
        <v>7</v>
      </c>
      <c r="B6590" s="5" t="s">
        <v>19843</v>
      </c>
      <c r="C6590" s="5" t="s">
        <v>19844</v>
      </c>
      <c r="D6590" s="5" t="s">
        <v>19845</v>
      </c>
      <c r="E6590" s="4" t="s">
        <v>18335</v>
      </c>
      <c r="F6590" s="5" t="s">
        <v>19218</v>
      </c>
      <c r="G6590" s="5" t="s">
        <v>19738</v>
      </c>
    </row>
    <row r="6591" ht="24" spans="1:7">
      <c r="A6591" s="4" t="s">
        <v>7</v>
      </c>
      <c r="B6591" s="5" t="s">
        <v>19846</v>
      </c>
      <c r="C6591" s="5" t="s">
        <v>19847</v>
      </c>
      <c r="D6591" s="5" t="s">
        <v>19848</v>
      </c>
      <c r="E6591" s="4" t="s">
        <v>18335</v>
      </c>
      <c r="F6591" s="5" t="s">
        <v>19218</v>
      </c>
      <c r="G6591" s="5" t="s">
        <v>19738</v>
      </c>
    </row>
    <row r="6592" ht="24" spans="1:7">
      <c r="A6592" s="4" t="s">
        <v>7</v>
      </c>
      <c r="B6592" s="5" t="s">
        <v>19849</v>
      </c>
      <c r="C6592" s="5" t="s">
        <v>19850</v>
      </c>
      <c r="D6592" s="5" t="s">
        <v>19851</v>
      </c>
      <c r="E6592" s="4" t="s">
        <v>18335</v>
      </c>
      <c r="F6592" s="5" t="s">
        <v>19218</v>
      </c>
      <c r="G6592" s="5" t="s">
        <v>19738</v>
      </c>
    </row>
    <row r="6593" ht="24" spans="1:7">
      <c r="A6593" s="4" t="s">
        <v>7</v>
      </c>
      <c r="B6593" s="5" t="s">
        <v>19852</v>
      </c>
      <c r="C6593" s="5" t="s">
        <v>19853</v>
      </c>
      <c r="D6593" s="5" t="s">
        <v>19854</v>
      </c>
      <c r="E6593" s="4" t="s">
        <v>18335</v>
      </c>
      <c r="F6593" s="5" t="s">
        <v>19218</v>
      </c>
      <c r="G6593" s="5" t="s">
        <v>19738</v>
      </c>
    </row>
    <row r="6594" ht="24" spans="1:7">
      <c r="A6594" s="4" t="s">
        <v>7</v>
      </c>
      <c r="B6594" s="5" t="s">
        <v>19855</v>
      </c>
      <c r="C6594" s="5" t="s">
        <v>19856</v>
      </c>
      <c r="D6594" s="5" t="s">
        <v>19857</v>
      </c>
      <c r="E6594" s="4" t="s">
        <v>18335</v>
      </c>
      <c r="F6594" s="5" t="s">
        <v>19218</v>
      </c>
      <c r="G6594" s="5" t="s">
        <v>19738</v>
      </c>
    </row>
    <row r="6595" ht="24" spans="1:7">
      <c r="A6595" s="4" t="s">
        <v>7</v>
      </c>
      <c r="B6595" s="5" t="s">
        <v>19858</v>
      </c>
      <c r="C6595" s="5" t="s">
        <v>19859</v>
      </c>
      <c r="D6595" s="5" t="s">
        <v>19860</v>
      </c>
      <c r="E6595" s="4" t="s">
        <v>18335</v>
      </c>
      <c r="F6595" s="5" t="s">
        <v>19218</v>
      </c>
      <c r="G6595" s="5" t="s">
        <v>19738</v>
      </c>
    </row>
    <row r="6596" ht="24" spans="1:7">
      <c r="A6596" s="4" t="s">
        <v>7</v>
      </c>
      <c r="B6596" s="5" t="s">
        <v>19861</v>
      </c>
      <c r="C6596" s="5" t="s">
        <v>19862</v>
      </c>
      <c r="D6596" s="5" t="s">
        <v>19863</v>
      </c>
      <c r="E6596" s="4" t="s">
        <v>18335</v>
      </c>
      <c r="F6596" s="5" t="s">
        <v>19864</v>
      </c>
      <c r="G6596" s="5" t="s">
        <v>19865</v>
      </c>
    </row>
    <row r="6597" ht="24" spans="1:7">
      <c r="A6597" s="4" t="s">
        <v>7</v>
      </c>
      <c r="B6597" s="5" t="s">
        <v>19866</v>
      </c>
      <c r="C6597" s="5" t="s">
        <v>19867</v>
      </c>
      <c r="D6597" s="5" t="s">
        <v>19868</v>
      </c>
      <c r="E6597" s="4" t="s">
        <v>18335</v>
      </c>
      <c r="F6597" s="5" t="s">
        <v>19864</v>
      </c>
      <c r="G6597" s="5" t="s">
        <v>19865</v>
      </c>
    </row>
    <row r="6598" ht="24" spans="1:7">
      <c r="A6598" s="4" t="s">
        <v>7</v>
      </c>
      <c r="B6598" s="5" t="s">
        <v>19869</v>
      </c>
      <c r="C6598" s="5" t="s">
        <v>19870</v>
      </c>
      <c r="D6598" s="5" t="s">
        <v>19871</v>
      </c>
      <c r="E6598" s="4" t="s">
        <v>18335</v>
      </c>
      <c r="F6598" s="5" t="s">
        <v>19864</v>
      </c>
      <c r="G6598" s="5" t="s">
        <v>19865</v>
      </c>
    </row>
    <row r="6599" ht="24" spans="1:7">
      <c r="A6599" s="4" t="s">
        <v>7</v>
      </c>
      <c r="B6599" s="5" t="s">
        <v>19872</v>
      </c>
      <c r="C6599" s="5" t="s">
        <v>19873</v>
      </c>
      <c r="D6599" s="5" t="s">
        <v>19874</v>
      </c>
      <c r="E6599" s="4" t="s">
        <v>18335</v>
      </c>
      <c r="F6599" s="5" t="s">
        <v>19864</v>
      </c>
      <c r="G6599" s="5" t="s">
        <v>19865</v>
      </c>
    </row>
    <row r="6600" ht="24" spans="1:7">
      <c r="A6600" s="4" t="s">
        <v>7</v>
      </c>
      <c r="B6600" s="5" t="s">
        <v>19875</v>
      </c>
      <c r="C6600" s="5" t="s">
        <v>19876</v>
      </c>
      <c r="D6600" s="5" t="s">
        <v>19877</v>
      </c>
      <c r="E6600" s="4" t="s">
        <v>18335</v>
      </c>
      <c r="F6600" s="5" t="s">
        <v>19864</v>
      </c>
      <c r="G6600" s="5" t="s">
        <v>19865</v>
      </c>
    </row>
    <row r="6601" ht="24" spans="1:7">
      <c r="A6601" s="4" t="s">
        <v>7</v>
      </c>
      <c r="B6601" s="5" t="s">
        <v>19878</v>
      </c>
      <c r="C6601" s="5" t="s">
        <v>19879</v>
      </c>
      <c r="D6601" s="5" t="s">
        <v>19880</v>
      </c>
      <c r="E6601" s="4" t="s">
        <v>18335</v>
      </c>
      <c r="F6601" s="5" t="s">
        <v>19864</v>
      </c>
      <c r="G6601" s="5" t="s">
        <v>19865</v>
      </c>
    </row>
    <row r="6602" ht="24" spans="1:7">
      <c r="A6602" s="4" t="s">
        <v>7</v>
      </c>
      <c r="B6602" s="5" t="s">
        <v>19881</v>
      </c>
      <c r="C6602" s="5" t="s">
        <v>19882</v>
      </c>
      <c r="D6602" s="5" t="s">
        <v>19883</v>
      </c>
      <c r="E6602" s="4" t="s">
        <v>18335</v>
      </c>
      <c r="F6602" s="5" t="s">
        <v>19864</v>
      </c>
      <c r="G6602" s="5" t="s">
        <v>19865</v>
      </c>
    </row>
    <row r="6603" ht="24" spans="1:7">
      <c r="A6603" s="4" t="s">
        <v>7</v>
      </c>
      <c r="B6603" s="5" t="s">
        <v>19884</v>
      </c>
      <c r="C6603" s="5" t="s">
        <v>19885</v>
      </c>
      <c r="D6603" s="5" t="s">
        <v>19886</v>
      </c>
      <c r="E6603" s="4" t="s">
        <v>18335</v>
      </c>
      <c r="F6603" s="5" t="s">
        <v>19864</v>
      </c>
      <c r="G6603" s="5" t="s">
        <v>19865</v>
      </c>
    </row>
    <row r="6604" ht="24" spans="1:7">
      <c r="A6604" s="4" t="s">
        <v>7</v>
      </c>
      <c r="B6604" s="5" t="s">
        <v>19887</v>
      </c>
      <c r="C6604" s="5" t="s">
        <v>19888</v>
      </c>
      <c r="D6604" s="5" t="s">
        <v>19889</v>
      </c>
      <c r="E6604" s="4" t="s">
        <v>18335</v>
      </c>
      <c r="F6604" s="5" t="s">
        <v>19864</v>
      </c>
      <c r="G6604" s="5" t="s">
        <v>19865</v>
      </c>
    </row>
    <row r="6605" ht="24" spans="1:7">
      <c r="A6605" s="4" t="s">
        <v>7</v>
      </c>
      <c r="B6605" s="5" t="s">
        <v>19890</v>
      </c>
      <c r="C6605" s="5" t="s">
        <v>19891</v>
      </c>
      <c r="D6605" s="5" t="s">
        <v>19892</v>
      </c>
      <c r="E6605" s="4" t="s">
        <v>18335</v>
      </c>
      <c r="F6605" s="5" t="s">
        <v>19864</v>
      </c>
      <c r="G6605" s="5" t="s">
        <v>19865</v>
      </c>
    </row>
    <row r="6606" ht="24" spans="1:7">
      <c r="A6606" s="4" t="s">
        <v>7</v>
      </c>
      <c r="B6606" s="5" t="s">
        <v>19893</v>
      </c>
      <c r="C6606" s="5" t="s">
        <v>19894</v>
      </c>
      <c r="D6606" s="5" t="s">
        <v>19895</v>
      </c>
      <c r="E6606" s="4" t="s">
        <v>18335</v>
      </c>
      <c r="F6606" s="5" t="s">
        <v>19864</v>
      </c>
      <c r="G6606" s="5" t="s">
        <v>19865</v>
      </c>
    </row>
    <row r="6607" ht="24" spans="1:7">
      <c r="A6607" s="4" t="s">
        <v>7</v>
      </c>
      <c r="B6607" s="5" t="s">
        <v>19896</v>
      </c>
      <c r="C6607" s="5" t="s">
        <v>19897</v>
      </c>
      <c r="D6607" s="5" t="s">
        <v>3506</v>
      </c>
      <c r="E6607" s="4" t="s">
        <v>18335</v>
      </c>
      <c r="F6607" s="5" t="s">
        <v>19864</v>
      </c>
      <c r="G6607" s="5" t="s">
        <v>19865</v>
      </c>
    </row>
    <row r="6608" ht="24" spans="1:7">
      <c r="A6608" s="4" t="s">
        <v>7</v>
      </c>
      <c r="B6608" s="5" t="s">
        <v>19898</v>
      </c>
      <c r="C6608" s="5" t="s">
        <v>19899</v>
      </c>
      <c r="D6608" s="5" t="s">
        <v>19900</v>
      </c>
      <c r="E6608" s="4" t="s">
        <v>18335</v>
      </c>
      <c r="F6608" s="5" t="s">
        <v>19864</v>
      </c>
      <c r="G6608" s="5" t="s">
        <v>19865</v>
      </c>
    </row>
    <row r="6609" ht="24" spans="1:7">
      <c r="A6609" s="4" t="s">
        <v>7</v>
      </c>
      <c r="B6609" s="5" t="s">
        <v>19901</v>
      </c>
      <c r="C6609" s="5" t="s">
        <v>19902</v>
      </c>
      <c r="D6609" s="5" t="s">
        <v>19903</v>
      </c>
      <c r="E6609" s="4" t="s">
        <v>18335</v>
      </c>
      <c r="F6609" s="5" t="s">
        <v>19864</v>
      </c>
      <c r="G6609" s="5" t="s">
        <v>19865</v>
      </c>
    </row>
    <row r="6610" ht="24" spans="1:7">
      <c r="A6610" s="4" t="s">
        <v>7</v>
      </c>
      <c r="B6610" s="5" t="s">
        <v>19904</v>
      </c>
      <c r="C6610" s="5" t="s">
        <v>19905</v>
      </c>
      <c r="D6610" s="5" t="s">
        <v>19906</v>
      </c>
      <c r="E6610" s="4" t="s">
        <v>18335</v>
      </c>
      <c r="F6610" s="5" t="s">
        <v>19864</v>
      </c>
      <c r="G6610" s="5" t="s">
        <v>19865</v>
      </c>
    </row>
    <row r="6611" ht="24" spans="1:7">
      <c r="A6611" s="4" t="s">
        <v>7</v>
      </c>
      <c r="B6611" s="5" t="s">
        <v>19907</v>
      </c>
      <c r="C6611" s="5" t="s">
        <v>19908</v>
      </c>
      <c r="D6611" s="5" t="s">
        <v>19909</v>
      </c>
      <c r="E6611" s="4" t="s">
        <v>18335</v>
      </c>
      <c r="F6611" s="5" t="s">
        <v>19864</v>
      </c>
      <c r="G6611" s="5" t="s">
        <v>19865</v>
      </c>
    </row>
    <row r="6612" ht="24" spans="1:7">
      <c r="A6612" s="4" t="s">
        <v>7</v>
      </c>
      <c r="B6612" s="5" t="s">
        <v>19910</v>
      </c>
      <c r="C6612" s="5" t="s">
        <v>19911</v>
      </c>
      <c r="D6612" s="5" t="s">
        <v>19912</v>
      </c>
      <c r="E6612" s="4" t="s">
        <v>18335</v>
      </c>
      <c r="F6612" s="5" t="s">
        <v>19864</v>
      </c>
      <c r="G6612" s="5" t="s">
        <v>19865</v>
      </c>
    </row>
    <row r="6613" ht="24" spans="1:7">
      <c r="A6613" s="4" t="s">
        <v>7</v>
      </c>
      <c r="B6613" s="5" t="s">
        <v>19913</v>
      </c>
      <c r="C6613" s="5" t="s">
        <v>19914</v>
      </c>
      <c r="D6613" s="5" t="s">
        <v>19915</v>
      </c>
      <c r="E6613" s="4" t="s">
        <v>18335</v>
      </c>
      <c r="F6613" s="5" t="s">
        <v>19864</v>
      </c>
      <c r="G6613" s="5" t="s">
        <v>19865</v>
      </c>
    </row>
    <row r="6614" ht="24" spans="1:7">
      <c r="A6614" s="4" t="s">
        <v>7</v>
      </c>
      <c r="B6614" s="5" t="s">
        <v>19916</v>
      </c>
      <c r="C6614" s="5" t="s">
        <v>19917</v>
      </c>
      <c r="D6614" s="5" t="s">
        <v>19918</v>
      </c>
      <c r="E6614" s="4" t="s">
        <v>18335</v>
      </c>
      <c r="F6614" s="5" t="s">
        <v>19864</v>
      </c>
      <c r="G6614" s="5" t="s">
        <v>19865</v>
      </c>
    </row>
    <row r="6615" ht="24" spans="1:7">
      <c r="A6615" s="4" t="s">
        <v>7</v>
      </c>
      <c r="B6615" s="5" t="s">
        <v>19919</v>
      </c>
      <c r="C6615" s="5" t="s">
        <v>19920</v>
      </c>
      <c r="D6615" s="5" t="s">
        <v>19921</v>
      </c>
      <c r="E6615" s="4" t="s">
        <v>18335</v>
      </c>
      <c r="F6615" s="5" t="s">
        <v>19864</v>
      </c>
      <c r="G6615" s="5" t="s">
        <v>19865</v>
      </c>
    </row>
    <row r="6616" ht="24" spans="1:7">
      <c r="A6616" s="4" t="s">
        <v>7</v>
      </c>
      <c r="B6616" s="5" t="s">
        <v>19922</v>
      </c>
      <c r="C6616" s="5" t="s">
        <v>19923</v>
      </c>
      <c r="D6616" s="5" t="s">
        <v>19924</v>
      </c>
      <c r="E6616" s="4" t="s">
        <v>18335</v>
      </c>
      <c r="F6616" s="5" t="s">
        <v>19864</v>
      </c>
      <c r="G6616" s="5" t="s">
        <v>19865</v>
      </c>
    </row>
    <row r="6617" ht="24" spans="1:7">
      <c r="A6617" s="4" t="s">
        <v>7</v>
      </c>
      <c r="B6617" s="5" t="s">
        <v>19925</v>
      </c>
      <c r="C6617" s="5" t="s">
        <v>19926</v>
      </c>
      <c r="D6617" s="5" t="s">
        <v>19927</v>
      </c>
      <c r="E6617" s="4" t="s">
        <v>18335</v>
      </c>
      <c r="F6617" s="5" t="s">
        <v>19864</v>
      </c>
      <c r="G6617" s="5" t="s">
        <v>19865</v>
      </c>
    </row>
    <row r="6618" ht="24" spans="1:7">
      <c r="A6618" s="4" t="s">
        <v>7</v>
      </c>
      <c r="B6618" s="5" t="s">
        <v>19928</v>
      </c>
      <c r="C6618" s="5" t="s">
        <v>19929</v>
      </c>
      <c r="D6618" s="5" t="s">
        <v>19930</v>
      </c>
      <c r="E6618" s="4" t="s">
        <v>18335</v>
      </c>
      <c r="F6618" s="5" t="s">
        <v>19864</v>
      </c>
      <c r="G6618" s="5" t="s">
        <v>19865</v>
      </c>
    </row>
    <row r="6619" ht="24" spans="1:7">
      <c r="A6619" s="4" t="s">
        <v>7</v>
      </c>
      <c r="B6619" s="5" t="s">
        <v>19931</v>
      </c>
      <c r="C6619" s="5" t="s">
        <v>19932</v>
      </c>
      <c r="D6619" s="5" t="s">
        <v>19933</v>
      </c>
      <c r="E6619" s="4" t="s">
        <v>18335</v>
      </c>
      <c r="F6619" s="5" t="s">
        <v>19864</v>
      </c>
      <c r="G6619" s="5" t="s">
        <v>19865</v>
      </c>
    </row>
    <row r="6620" ht="24" spans="1:7">
      <c r="A6620" s="4" t="s">
        <v>7</v>
      </c>
      <c r="B6620" s="5" t="s">
        <v>19934</v>
      </c>
      <c r="C6620" s="5" t="s">
        <v>19935</v>
      </c>
      <c r="D6620" s="5" t="s">
        <v>19936</v>
      </c>
      <c r="E6620" s="4" t="s">
        <v>18335</v>
      </c>
      <c r="F6620" s="5" t="s">
        <v>19864</v>
      </c>
      <c r="G6620" s="5" t="s">
        <v>19865</v>
      </c>
    </row>
    <row r="6621" ht="24" spans="1:7">
      <c r="A6621" s="4" t="s">
        <v>7</v>
      </c>
      <c r="B6621" s="5" t="s">
        <v>19937</v>
      </c>
      <c r="C6621" s="5" t="s">
        <v>19938</v>
      </c>
      <c r="D6621" s="5" t="s">
        <v>19939</v>
      </c>
      <c r="E6621" s="4" t="s">
        <v>18335</v>
      </c>
      <c r="F6621" s="5" t="s">
        <v>19864</v>
      </c>
      <c r="G6621" s="5" t="s">
        <v>19865</v>
      </c>
    </row>
    <row r="6622" ht="24" spans="1:7">
      <c r="A6622" s="4" t="s">
        <v>7</v>
      </c>
      <c r="B6622" s="5" t="s">
        <v>19940</v>
      </c>
      <c r="C6622" s="5" t="s">
        <v>19941</v>
      </c>
      <c r="D6622" s="5" t="s">
        <v>19942</v>
      </c>
      <c r="E6622" s="4" t="s">
        <v>18335</v>
      </c>
      <c r="F6622" s="5" t="s">
        <v>19864</v>
      </c>
      <c r="G6622" s="5" t="s">
        <v>19865</v>
      </c>
    </row>
    <row r="6623" ht="24" spans="1:7">
      <c r="A6623" s="4" t="s">
        <v>7</v>
      </c>
      <c r="B6623" s="5" t="s">
        <v>19943</v>
      </c>
      <c r="C6623" s="5" t="s">
        <v>19944</v>
      </c>
      <c r="D6623" s="5" t="s">
        <v>19945</v>
      </c>
      <c r="E6623" s="4" t="s">
        <v>18335</v>
      </c>
      <c r="F6623" s="5" t="s">
        <v>19864</v>
      </c>
      <c r="G6623" s="5" t="s">
        <v>19865</v>
      </c>
    </row>
    <row r="6624" ht="24" spans="1:7">
      <c r="A6624" s="4" t="s">
        <v>7</v>
      </c>
      <c r="B6624" s="5" t="s">
        <v>19946</v>
      </c>
      <c r="C6624" s="5" t="s">
        <v>19947</v>
      </c>
      <c r="D6624" s="5" t="s">
        <v>19948</v>
      </c>
      <c r="E6624" s="4" t="s">
        <v>18335</v>
      </c>
      <c r="F6624" s="5" t="s">
        <v>19864</v>
      </c>
      <c r="G6624" s="5" t="s">
        <v>19865</v>
      </c>
    </row>
    <row r="6625" ht="24" spans="1:7">
      <c r="A6625" s="4" t="s">
        <v>7</v>
      </c>
      <c r="B6625" s="5" t="s">
        <v>19949</v>
      </c>
      <c r="C6625" s="5" t="s">
        <v>19950</v>
      </c>
      <c r="D6625" s="5" t="s">
        <v>19951</v>
      </c>
      <c r="E6625" s="4" t="s">
        <v>18335</v>
      </c>
      <c r="F6625" s="5" t="s">
        <v>19864</v>
      </c>
      <c r="G6625" s="5" t="s">
        <v>19865</v>
      </c>
    </row>
    <row r="6626" ht="24" spans="1:7">
      <c r="A6626" s="4" t="s">
        <v>7</v>
      </c>
      <c r="B6626" s="5" t="s">
        <v>19952</v>
      </c>
      <c r="C6626" s="5" t="s">
        <v>19953</v>
      </c>
      <c r="D6626" s="5" t="s">
        <v>19954</v>
      </c>
      <c r="E6626" s="4" t="s">
        <v>18335</v>
      </c>
      <c r="F6626" s="5" t="s">
        <v>19864</v>
      </c>
      <c r="G6626" s="5" t="s">
        <v>19865</v>
      </c>
    </row>
    <row r="6627" ht="24" spans="1:7">
      <c r="A6627" s="4" t="s">
        <v>7</v>
      </c>
      <c r="B6627" s="5" t="s">
        <v>19955</v>
      </c>
      <c r="C6627" s="5" t="s">
        <v>19956</v>
      </c>
      <c r="D6627" s="5" t="s">
        <v>6146</v>
      </c>
      <c r="E6627" s="4" t="s">
        <v>18335</v>
      </c>
      <c r="F6627" s="5" t="s">
        <v>19864</v>
      </c>
      <c r="G6627" s="5" t="s">
        <v>19865</v>
      </c>
    </row>
    <row r="6628" ht="24" spans="1:7">
      <c r="A6628" s="4" t="s">
        <v>7</v>
      </c>
      <c r="B6628" s="5" t="s">
        <v>19957</v>
      </c>
      <c r="C6628" s="5" t="s">
        <v>19958</v>
      </c>
      <c r="D6628" s="5" t="s">
        <v>19959</v>
      </c>
      <c r="E6628" s="4" t="s">
        <v>18335</v>
      </c>
      <c r="F6628" s="5" t="s">
        <v>19864</v>
      </c>
      <c r="G6628" s="5" t="s">
        <v>19865</v>
      </c>
    </row>
    <row r="6629" ht="24" spans="1:7">
      <c r="A6629" s="4" t="s">
        <v>7</v>
      </c>
      <c r="B6629" s="5" t="s">
        <v>19960</v>
      </c>
      <c r="C6629" s="5" t="s">
        <v>19961</v>
      </c>
      <c r="D6629" s="5" t="s">
        <v>19962</v>
      </c>
      <c r="E6629" s="4" t="s">
        <v>18335</v>
      </c>
      <c r="F6629" s="5" t="s">
        <v>19864</v>
      </c>
      <c r="G6629" s="5" t="s">
        <v>19865</v>
      </c>
    </row>
    <row r="6630" ht="24" spans="1:7">
      <c r="A6630" s="4" t="s">
        <v>7</v>
      </c>
      <c r="B6630" s="5" t="s">
        <v>19963</v>
      </c>
      <c r="C6630" s="5" t="s">
        <v>19964</v>
      </c>
      <c r="D6630" s="5" t="s">
        <v>19965</v>
      </c>
      <c r="E6630" s="4" t="s">
        <v>18335</v>
      </c>
      <c r="F6630" s="5" t="s">
        <v>19864</v>
      </c>
      <c r="G6630" s="5" t="s">
        <v>19865</v>
      </c>
    </row>
    <row r="6631" ht="24" spans="1:7">
      <c r="A6631" s="4" t="s">
        <v>7</v>
      </c>
      <c r="B6631" s="5" t="s">
        <v>19966</v>
      </c>
      <c r="C6631" s="5" t="s">
        <v>19967</v>
      </c>
      <c r="D6631" s="5" t="s">
        <v>19968</v>
      </c>
      <c r="E6631" s="4" t="s">
        <v>18335</v>
      </c>
      <c r="F6631" s="5" t="s">
        <v>19864</v>
      </c>
      <c r="G6631" s="5" t="s">
        <v>19865</v>
      </c>
    </row>
    <row r="6632" ht="24" spans="1:7">
      <c r="A6632" s="4" t="s">
        <v>7</v>
      </c>
      <c r="B6632" s="5" t="s">
        <v>19969</v>
      </c>
      <c r="C6632" s="5" t="s">
        <v>19970</v>
      </c>
      <c r="D6632" s="5" t="s">
        <v>19971</v>
      </c>
      <c r="E6632" s="4" t="s">
        <v>18335</v>
      </c>
      <c r="F6632" s="5" t="s">
        <v>19864</v>
      </c>
      <c r="G6632" s="5" t="s">
        <v>19865</v>
      </c>
    </row>
    <row r="6633" ht="24" spans="1:7">
      <c r="A6633" s="4" t="s">
        <v>7</v>
      </c>
      <c r="B6633" s="5" t="s">
        <v>19972</v>
      </c>
      <c r="C6633" s="5" t="s">
        <v>19973</v>
      </c>
      <c r="D6633" s="5" t="s">
        <v>19974</v>
      </c>
      <c r="E6633" s="4" t="s">
        <v>18335</v>
      </c>
      <c r="F6633" s="5" t="s">
        <v>19864</v>
      </c>
      <c r="G6633" s="5" t="s">
        <v>19865</v>
      </c>
    </row>
    <row r="6634" ht="24" spans="1:7">
      <c r="A6634" s="4" t="s">
        <v>7</v>
      </c>
      <c r="B6634" s="5" t="s">
        <v>19975</v>
      </c>
      <c r="C6634" s="5" t="s">
        <v>19976</v>
      </c>
      <c r="D6634" s="5" t="s">
        <v>19977</v>
      </c>
      <c r="E6634" s="4" t="s">
        <v>18335</v>
      </c>
      <c r="F6634" s="5" t="s">
        <v>19864</v>
      </c>
      <c r="G6634" s="5" t="s">
        <v>19865</v>
      </c>
    </row>
    <row r="6635" ht="24" spans="1:7">
      <c r="A6635" s="4" t="s">
        <v>7</v>
      </c>
      <c r="B6635" s="5" t="s">
        <v>19978</v>
      </c>
      <c r="C6635" s="5" t="s">
        <v>19979</v>
      </c>
      <c r="D6635" s="5" t="s">
        <v>19980</v>
      </c>
      <c r="E6635" s="4" t="s">
        <v>18335</v>
      </c>
      <c r="F6635" s="5" t="s">
        <v>19864</v>
      </c>
      <c r="G6635" s="5" t="s">
        <v>19865</v>
      </c>
    </row>
    <row r="6636" ht="24" spans="1:7">
      <c r="A6636" s="4" t="s">
        <v>7</v>
      </c>
      <c r="B6636" s="5" t="s">
        <v>19981</v>
      </c>
      <c r="C6636" s="5" t="s">
        <v>19982</v>
      </c>
      <c r="D6636" s="5" t="s">
        <v>19983</v>
      </c>
      <c r="E6636" s="4" t="s">
        <v>18335</v>
      </c>
      <c r="F6636" s="5" t="s">
        <v>19864</v>
      </c>
      <c r="G6636" s="5" t="s">
        <v>19865</v>
      </c>
    </row>
    <row r="6637" ht="24" spans="1:7">
      <c r="A6637" s="4" t="s">
        <v>7</v>
      </c>
      <c r="B6637" s="5" t="s">
        <v>19984</v>
      </c>
      <c r="C6637" s="5" t="s">
        <v>19985</v>
      </c>
      <c r="D6637" s="5" t="s">
        <v>19986</v>
      </c>
      <c r="E6637" s="4" t="s">
        <v>18335</v>
      </c>
      <c r="F6637" s="5" t="s">
        <v>19864</v>
      </c>
      <c r="G6637" s="5" t="s">
        <v>19865</v>
      </c>
    </row>
    <row r="6638" ht="24" spans="1:7">
      <c r="A6638" s="4" t="s">
        <v>7</v>
      </c>
      <c r="B6638" s="5" t="s">
        <v>19987</v>
      </c>
      <c r="C6638" s="5" t="s">
        <v>19988</v>
      </c>
      <c r="D6638" s="5" t="s">
        <v>19989</v>
      </c>
      <c r="E6638" s="4" t="s">
        <v>18335</v>
      </c>
      <c r="F6638" s="5" t="s">
        <v>19864</v>
      </c>
      <c r="G6638" s="5" t="s">
        <v>19865</v>
      </c>
    </row>
    <row r="6639" ht="24" spans="1:7">
      <c r="A6639" s="4" t="s">
        <v>7</v>
      </c>
      <c r="B6639" s="5" t="s">
        <v>19990</v>
      </c>
      <c r="C6639" s="5" t="s">
        <v>19991</v>
      </c>
      <c r="D6639" s="5" t="s">
        <v>19992</v>
      </c>
      <c r="E6639" s="4" t="s">
        <v>18335</v>
      </c>
      <c r="F6639" s="5" t="s">
        <v>19864</v>
      </c>
      <c r="G6639" s="5" t="s">
        <v>19993</v>
      </c>
    </row>
    <row r="6640" ht="24" spans="1:7">
      <c r="A6640" s="4" t="s">
        <v>7</v>
      </c>
      <c r="B6640" s="5" t="s">
        <v>19994</v>
      </c>
      <c r="C6640" s="5" t="s">
        <v>19995</v>
      </c>
      <c r="D6640" s="5" t="s">
        <v>19996</v>
      </c>
      <c r="E6640" s="4" t="s">
        <v>18335</v>
      </c>
      <c r="F6640" s="5" t="s">
        <v>19864</v>
      </c>
      <c r="G6640" s="5" t="s">
        <v>19993</v>
      </c>
    </row>
    <row r="6641" ht="24" spans="1:7">
      <c r="A6641" s="4" t="s">
        <v>7</v>
      </c>
      <c r="B6641" s="5" t="s">
        <v>19997</v>
      </c>
      <c r="C6641" s="5" t="s">
        <v>19998</v>
      </c>
      <c r="D6641" s="5" t="s">
        <v>19999</v>
      </c>
      <c r="E6641" s="4" t="s">
        <v>18335</v>
      </c>
      <c r="F6641" s="5" t="s">
        <v>19864</v>
      </c>
      <c r="G6641" s="5" t="s">
        <v>19993</v>
      </c>
    </row>
    <row r="6642" ht="24" spans="1:7">
      <c r="A6642" s="4" t="s">
        <v>7</v>
      </c>
      <c r="B6642" s="5" t="s">
        <v>20000</v>
      </c>
      <c r="C6642" s="5" t="s">
        <v>20001</v>
      </c>
      <c r="D6642" s="5" t="s">
        <v>20002</v>
      </c>
      <c r="E6642" s="4" t="s">
        <v>18335</v>
      </c>
      <c r="F6642" s="5" t="s">
        <v>19864</v>
      </c>
      <c r="G6642" s="5" t="s">
        <v>19993</v>
      </c>
    </row>
    <row r="6643" ht="24" spans="1:7">
      <c r="A6643" s="4" t="s">
        <v>7</v>
      </c>
      <c r="B6643" s="5" t="s">
        <v>20003</v>
      </c>
      <c r="C6643" s="5" t="s">
        <v>20004</v>
      </c>
      <c r="D6643" s="5" t="s">
        <v>20005</v>
      </c>
      <c r="E6643" s="4" t="s">
        <v>18335</v>
      </c>
      <c r="F6643" s="5" t="s">
        <v>19864</v>
      </c>
      <c r="G6643" s="5" t="s">
        <v>19993</v>
      </c>
    </row>
    <row r="6644" ht="24" spans="1:7">
      <c r="A6644" s="4" t="s">
        <v>7</v>
      </c>
      <c r="B6644" s="5" t="s">
        <v>20006</v>
      </c>
      <c r="C6644" s="5" t="s">
        <v>20007</v>
      </c>
      <c r="D6644" s="5" t="s">
        <v>20008</v>
      </c>
      <c r="E6644" s="4" t="s">
        <v>18335</v>
      </c>
      <c r="F6644" s="5" t="s">
        <v>19864</v>
      </c>
      <c r="G6644" s="5" t="s">
        <v>19993</v>
      </c>
    </row>
    <row r="6645" ht="24" spans="1:7">
      <c r="A6645" s="4" t="s">
        <v>7</v>
      </c>
      <c r="B6645" s="5" t="s">
        <v>20009</v>
      </c>
      <c r="C6645" s="5" t="s">
        <v>20010</v>
      </c>
      <c r="D6645" s="5" t="s">
        <v>20011</v>
      </c>
      <c r="E6645" s="4" t="s">
        <v>18335</v>
      </c>
      <c r="F6645" s="5" t="s">
        <v>19864</v>
      </c>
      <c r="G6645" s="5" t="s">
        <v>19993</v>
      </c>
    </row>
    <row r="6646" ht="24" spans="1:7">
      <c r="A6646" s="4" t="s">
        <v>7</v>
      </c>
      <c r="B6646" s="5" t="s">
        <v>20012</v>
      </c>
      <c r="C6646" s="5" t="s">
        <v>20013</v>
      </c>
      <c r="D6646" s="5" t="s">
        <v>20014</v>
      </c>
      <c r="E6646" s="4" t="s">
        <v>18335</v>
      </c>
      <c r="F6646" s="5" t="s">
        <v>19864</v>
      </c>
      <c r="G6646" s="5" t="s">
        <v>19993</v>
      </c>
    </row>
    <row r="6647" ht="24" spans="1:7">
      <c r="A6647" s="4" t="s">
        <v>7</v>
      </c>
      <c r="B6647" s="5" t="s">
        <v>20015</v>
      </c>
      <c r="C6647" s="5" t="s">
        <v>20016</v>
      </c>
      <c r="D6647" s="5" t="s">
        <v>20017</v>
      </c>
      <c r="E6647" s="4" t="s">
        <v>18335</v>
      </c>
      <c r="F6647" s="5" t="s">
        <v>19864</v>
      </c>
      <c r="G6647" s="5" t="s">
        <v>19993</v>
      </c>
    </row>
    <row r="6648" ht="24" spans="1:7">
      <c r="A6648" s="4" t="s">
        <v>7</v>
      </c>
      <c r="B6648" s="5" t="s">
        <v>20018</v>
      </c>
      <c r="C6648" s="5" t="s">
        <v>20019</v>
      </c>
      <c r="D6648" s="5" t="s">
        <v>20020</v>
      </c>
      <c r="E6648" s="4" t="s">
        <v>18335</v>
      </c>
      <c r="F6648" s="5" t="s">
        <v>19864</v>
      </c>
      <c r="G6648" s="5" t="s">
        <v>19993</v>
      </c>
    </row>
    <row r="6649" ht="24" spans="1:7">
      <c r="A6649" s="4" t="s">
        <v>7</v>
      </c>
      <c r="B6649" s="5" t="s">
        <v>20021</v>
      </c>
      <c r="C6649" s="5" t="s">
        <v>20022</v>
      </c>
      <c r="D6649" s="5" t="s">
        <v>20023</v>
      </c>
      <c r="E6649" s="4" t="s">
        <v>18335</v>
      </c>
      <c r="F6649" s="5" t="s">
        <v>19864</v>
      </c>
      <c r="G6649" s="5" t="s">
        <v>19993</v>
      </c>
    </row>
    <row r="6650" ht="24" spans="1:7">
      <c r="A6650" s="4" t="s">
        <v>7</v>
      </c>
      <c r="B6650" s="5" t="s">
        <v>20024</v>
      </c>
      <c r="C6650" s="5" t="s">
        <v>20025</v>
      </c>
      <c r="D6650" s="5" t="s">
        <v>20026</v>
      </c>
      <c r="E6650" s="4" t="s">
        <v>18335</v>
      </c>
      <c r="F6650" s="5" t="s">
        <v>19864</v>
      </c>
      <c r="G6650" s="5" t="s">
        <v>19993</v>
      </c>
    </row>
    <row r="6651" ht="24" spans="1:7">
      <c r="A6651" s="4" t="s">
        <v>7</v>
      </c>
      <c r="B6651" s="5" t="s">
        <v>20027</v>
      </c>
      <c r="C6651" s="5" t="s">
        <v>20028</v>
      </c>
      <c r="D6651" s="5" t="s">
        <v>20029</v>
      </c>
      <c r="E6651" s="4" t="s">
        <v>18335</v>
      </c>
      <c r="F6651" s="5" t="s">
        <v>19864</v>
      </c>
      <c r="G6651" s="5" t="s">
        <v>19993</v>
      </c>
    </row>
    <row r="6652" ht="24" spans="1:7">
      <c r="A6652" s="4" t="s">
        <v>7</v>
      </c>
      <c r="B6652" s="5" t="s">
        <v>20030</v>
      </c>
      <c r="C6652" s="5" t="s">
        <v>20031</v>
      </c>
      <c r="D6652" s="5" t="s">
        <v>20032</v>
      </c>
      <c r="E6652" s="4" t="s">
        <v>18335</v>
      </c>
      <c r="F6652" s="5" t="s">
        <v>19864</v>
      </c>
      <c r="G6652" s="5" t="s">
        <v>19993</v>
      </c>
    </row>
    <row r="6653" ht="24" spans="1:7">
      <c r="A6653" s="4" t="s">
        <v>7</v>
      </c>
      <c r="B6653" s="5" t="s">
        <v>20033</v>
      </c>
      <c r="C6653" s="5" t="s">
        <v>20034</v>
      </c>
      <c r="D6653" s="5" t="s">
        <v>20035</v>
      </c>
      <c r="E6653" s="4" t="s">
        <v>18335</v>
      </c>
      <c r="F6653" s="5" t="s">
        <v>19864</v>
      </c>
      <c r="G6653" s="5" t="s">
        <v>19993</v>
      </c>
    </row>
    <row r="6654" ht="24" spans="1:7">
      <c r="A6654" s="4" t="s">
        <v>7</v>
      </c>
      <c r="B6654" s="5" t="s">
        <v>20036</v>
      </c>
      <c r="C6654" s="5" t="s">
        <v>20037</v>
      </c>
      <c r="D6654" s="5" t="s">
        <v>20038</v>
      </c>
      <c r="E6654" s="4" t="s">
        <v>18335</v>
      </c>
      <c r="F6654" s="5" t="s">
        <v>19864</v>
      </c>
      <c r="G6654" s="5" t="s">
        <v>19993</v>
      </c>
    </row>
    <row r="6655" ht="24" spans="1:7">
      <c r="A6655" s="4" t="s">
        <v>7</v>
      </c>
      <c r="B6655" s="5" t="s">
        <v>20039</v>
      </c>
      <c r="C6655" s="5" t="s">
        <v>20040</v>
      </c>
      <c r="D6655" s="5" t="s">
        <v>20041</v>
      </c>
      <c r="E6655" s="4" t="s">
        <v>18335</v>
      </c>
      <c r="F6655" s="5" t="s">
        <v>19864</v>
      </c>
      <c r="G6655" s="5" t="s">
        <v>19993</v>
      </c>
    </row>
    <row r="6656" ht="24" spans="1:7">
      <c r="A6656" s="4" t="s">
        <v>7</v>
      </c>
      <c r="B6656" s="5" t="s">
        <v>20042</v>
      </c>
      <c r="C6656" s="5" t="s">
        <v>20043</v>
      </c>
      <c r="D6656" s="5" t="s">
        <v>20044</v>
      </c>
      <c r="E6656" s="4" t="s">
        <v>18335</v>
      </c>
      <c r="F6656" s="5" t="s">
        <v>19864</v>
      </c>
      <c r="G6656" s="5" t="s">
        <v>19993</v>
      </c>
    </row>
    <row r="6657" ht="24" spans="1:7">
      <c r="A6657" s="4" t="s">
        <v>7</v>
      </c>
      <c r="B6657" s="5" t="s">
        <v>20045</v>
      </c>
      <c r="C6657" s="5" t="s">
        <v>20046</v>
      </c>
      <c r="D6657" s="5" t="s">
        <v>20047</v>
      </c>
      <c r="E6657" s="4" t="s">
        <v>18335</v>
      </c>
      <c r="F6657" s="5" t="s">
        <v>19864</v>
      </c>
      <c r="G6657" s="5" t="s">
        <v>19993</v>
      </c>
    </row>
    <row r="6658" ht="24" spans="1:7">
      <c r="A6658" s="4" t="s">
        <v>7</v>
      </c>
      <c r="B6658" s="5" t="s">
        <v>20048</v>
      </c>
      <c r="C6658" s="5" t="s">
        <v>20049</v>
      </c>
      <c r="D6658" s="5" t="s">
        <v>20050</v>
      </c>
      <c r="E6658" s="4" t="s">
        <v>18335</v>
      </c>
      <c r="F6658" s="5" t="s">
        <v>19864</v>
      </c>
      <c r="G6658" s="5" t="s">
        <v>19993</v>
      </c>
    </row>
    <row r="6659" ht="24" spans="1:7">
      <c r="A6659" s="4" t="s">
        <v>7</v>
      </c>
      <c r="B6659" s="5" t="s">
        <v>20051</v>
      </c>
      <c r="C6659" s="5" t="s">
        <v>20052</v>
      </c>
      <c r="D6659" s="5" t="s">
        <v>20053</v>
      </c>
      <c r="E6659" s="4" t="s">
        <v>18335</v>
      </c>
      <c r="F6659" s="5" t="s">
        <v>19864</v>
      </c>
      <c r="G6659" s="5" t="s">
        <v>19993</v>
      </c>
    </row>
    <row r="6660" ht="24" spans="1:7">
      <c r="A6660" s="4" t="s">
        <v>7</v>
      </c>
      <c r="B6660" s="5" t="s">
        <v>20054</v>
      </c>
      <c r="C6660" s="5" t="s">
        <v>20055</v>
      </c>
      <c r="D6660" s="5" t="s">
        <v>20056</v>
      </c>
      <c r="E6660" s="4" t="s">
        <v>18335</v>
      </c>
      <c r="F6660" s="5" t="s">
        <v>19864</v>
      </c>
      <c r="G6660" s="5" t="s">
        <v>19993</v>
      </c>
    </row>
    <row r="6661" ht="24" spans="1:7">
      <c r="A6661" s="4" t="s">
        <v>7</v>
      </c>
      <c r="B6661" s="5" t="s">
        <v>20057</v>
      </c>
      <c r="C6661" s="5" t="s">
        <v>20058</v>
      </c>
      <c r="D6661" s="5" t="s">
        <v>20059</v>
      </c>
      <c r="E6661" s="4" t="s">
        <v>18335</v>
      </c>
      <c r="F6661" s="5" t="s">
        <v>19864</v>
      </c>
      <c r="G6661" s="5" t="s">
        <v>19993</v>
      </c>
    </row>
    <row r="6662" ht="24" spans="1:7">
      <c r="A6662" s="4" t="s">
        <v>7</v>
      </c>
      <c r="B6662" s="5" t="s">
        <v>20060</v>
      </c>
      <c r="C6662" s="5" t="s">
        <v>20061</v>
      </c>
      <c r="D6662" s="5" t="s">
        <v>20062</v>
      </c>
      <c r="E6662" s="4" t="s">
        <v>18335</v>
      </c>
      <c r="F6662" s="5" t="s">
        <v>19864</v>
      </c>
      <c r="G6662" s="5" t="s">
        <v>19993</v>
      </c>
    </row>
    <row r="6663" ht="24" spans="1:7">
      <c r="A6663" s="4" t="s">
        <v>7</v>
      </c>
      <c r="B6663" s="5" t="s">
        <v>20063</v>
      </c>
      <c r="C6663" s="5" t="s">
        <v>20064</v>
      </c>
      <c r="D6663" s="5" t="s">
        <v>20065</v>
      </c>
      <c r="E6663" s="4" t="s">
        <v>18335</v>
      </c>
      <c r="F6663" s="5" t="s">
        <v>19864</v>
      </c>
      <c r="G6663" s="5" t="s">
        <v>19993</v>
      </c>
    </row>
    <row r="6664" ht="24" spans="1:7">
      <c r="A6664" s="4" t="s">
        <v>7</v>
      </c>
      <c r="B6664" s="5" t="s">
        <v>20066</v>
      </c>
      <c r="C6664" s="5" t="s">
        <v>20067</v>
      </c>
      <c r="D6664" s="5" t="s">
        <v>20068</v>
      </c>
      <c r="E6664" s="4" t="s">
        <v>18335</v>
      </c>
      <c r="F6664" s="5" t="s">
        <v>19864</v>
      </c>
      <c r="G6664" s="5" t="s">
        <v>19993</v>
      </c>
    </row>
    <row r="6665" ht="24" spans="1:7">
      <c r="A6665" s="4" t="s">
        <v>7</v>
      </c>
      <c r="B6665" s="5" t="s">
        <v>20069</v>
      </c>
      <c r="C6665" s="5" t="s">
        <v>20070</v>
      </c>
      <c r="D6665" s="5" t="s">
        <v>20071</v>
      </c>
      <c r="E6665" s="4" t="s">
        <v>18335</v>
      </c>
      <c r="F6665" s="5" t="s">
        <v>19864</v>
      </c>
      <c r="G6665" s="5" t="s">
        <v>19993</v>
      </c>
    </row>
    <row r="6666" ht="24" spans="1:7">
      <c r="A6666" s="4" t="s">
        <v>7</v>
      </c>
      <c r="B6666" s="5" t="s">
        <v>20072</v>
      </c>
      <c r="C6666" s="5" t="s">
        <v>20073</v>
      </c>
      <c r="D6666" s="5" t="s">
        <v>20074</v>
      </c>
      <c r="E6666" s="4" t="s">
        <v>18335</v>
      </c>
      <c r="F6666" s="5" t="s">
        <v>19864</v>
      </c>
      <c r="G6666" s="5" t="s">
        <v>19993</v>
      </c>
    </row>
    <row r="6667" ht="24" spans="1:7">
      <c r="A6667" s="4" t="s">
        <v>7</v>
      </c>
      <c r="B6667" s="5" t="s">
        <v>20075</v>
      </c>
      <c r="C6667" s="5" t="s">
        <v>20076</v>
      </c>
      <c r="D6667" s="5" t="s">
        <v>20077</v>
      </c>
      <c r="E6667" s="4" t="s">
        <v>18335</v>
      </c>
      <c r="F6667" s="5" t="s">
        <v>19864</v>
      </c>
      <c r="G6667" s="5" t="s">
        <v>19993</v>
      </c>
    </row>
    <row r="6668" ht="24" spans="1:7">
      <c r="A6668" s="4" t="s">
        <v>7</v>
      </c>
      <c r="B6668" s="5" t="s">
        <v>20078</v>
      </c>
      <c r="C6668" s="5" t="s">
        <v>20079</v>
      </c>
      <c r="D6668" s="5" t="s">
        <v>20080</v>
      </c>
      <c r="E6668" s="4" t="s">
        <v>18335</v>
      </c>
      <c r="F6668" s="5" t="s">
        <v>19864</v>
      </c>
      <c r="G6668" s="5" t="s">
        <v>19993</v>
      </c>
    </row>
    <row r="6669" ht="24" spans="1:7">
      <c r="A6669" s="4" t="s">
        <v>7</v>
      </c>
      <c r="B6669" s="5" t="s">
        <v>20081</v>
      </c>
      <c r="C6669" s="5" t="s">
        <v>20082</v>
      </c>
      <c r="D6669" s="5" t="s">
        <v>20083</v>
      </c>
      <c r="E6669" s="4" t="s">
        <v>18335</v>
      </c>
      <c r="F6669" s="5" t="s">
        <v>19864</v>
      </c>
      <c r="G6669" s="5" t="s">
        <v>19993</v>
      </c>
    </row>
    <row r="6670" ht="24" spans="1:7">
      <c r="A6670" s="4" t="s">
        <v>7</v>
      </c>
      <c r="B6670" s="5" t="s">
        <v>20084</v>
      </c>
      <c r="C6670" s="5" t="s">
        <v>20085</v>
      </c>
      <c r="D6670" s="5" t="s">
        <v>20086</v>
      </c>
      <c r="E6670" s="4" t="s">
        <v>18335</v>
      </c>
      <c r="F6670" s="5" t="s">
        <v>19864</v>
      </c>
      <c r="G6670" s="5" t="s">
        <v>19993</v>
      </c>
    </row>
    <row r="6671" ht="24" spans="1:7">
      <c r="A6671" s="4" t="s">
        <v>7</v>
      </c>
      <c r="B6671" s="5" t="s">
        <v>20087</v>
      </c>
      <c r="C6671" s="5" t="s">
        <v>20088</v>
      </c>
      <c r="D6671" s="5" t="s">
        <v>20089</v>
      </c>
      <c r="E6671" s="4" t="s">
        <v>18335</v>
      </c>
      <c r="F6671" s="5" t="s">
        <v>19864</v>
      </c>
      <c r="G6671" s="5" t="s">
        <v>19993</v>
      </c>
    </row>
    <row r="6672" ht="24" spans="1:7">
      <c r="A6672" s="4" t="s">
        <v>7</v>
      </c>
      <c r="B6672" s="5" t="s">
        <v>20090</v>
      </c>
      <c r="C6672" s="5" t="s">
        <v>20091</v>
      </c>
      <c r="D6672" s="5" t="s">
        <v>20092</v>
      </c>
      <c r="E6672" s="4" t="s">
        <v>18335</v>
      </c>
      <c r="F6672" s="5" t="s">
        <v>19864</v>
      </c>
      <c r="G6672" s="5" t="s">
        <v>19993</v>
      </c>
    </row>
    <row r="6673" ht="24" spans="1:7">
      <c r="A6673" s="4" t="s">
        <v>7</v>
      </c>
      <c r="B6673" s="5" t="s">
        <v>20093</v>
      </c>
      <c r="C6673" s="5" t="s">
        <v>20094</v>
      </c>
      <c r="D6673" s="5" t="s">
        <v>20095</v>
      </c>
      <c r="E6673" s="4" t="s">
        <v>18335</v>
      </c>
      <c r="F6673" s="5" t="s">
        <v>19864</v>
      </c>
      <c r="G6673" s="5" t="s">
        <v>19993</v>
      </c>
    </row>
    <row r="6674" ht="24" spans="1:7">
      <c r="A6674" s="4" t="s">
        <v>7</v>
      </c>
      <c r="B6674" s="5" t="s">
        <v>20096</v>
      </c>
      <c r="C6674" s="5" t="s">
        <v>20097</v>
      </c>
      <c r="D6674" s="5" t="s">
        <v>20098</v>
      </c>
      <c r="E6674" s="4" t="s">
        <v>18335</v>
      </c>
      <c r="F6674" s="5" t="s">
        <v>19864</v>
      </c>
      <c r="G6674" s="5" t="s">
        <v>19993</v>
      </c>
    </row>
    <row r="6675" ht="24" spans="1:7">
      <c r="A6675" s="4" t="s">
        <v>7</v>
      </c>
      <c r="B6675" s="5" t="s">
        <v>20099</v>
      </c>
      <c r="C6675" s="5" t="s">
        <v>20100</v>
      </c>
      <c r="D6675" s="5" t="s">
        <v>20101</v>
      </c>
      <c r="E6675" s="4" t="s">
        <v>18335</v>
      </c>
      <c r="F6675" s="5" t="s">
        <v>19864</v>
      </c>
      <c r="G6675" s="5" t="s">
        <v>19993</v>
      </c>
    </row>
    <row r="6676" ht="24" spans="1:7">
      <c r="A6676" s="4" t="s">
        <v>7</v>
      </c>
      <c r="B6676" s="5" t="s">
        <v>20102</v>
      </c>
      <c r="C6676" s="5" t="s">
        <v>20103</v>
      </c>
      <c r="D6676" s="5" t="s">
        <v>20104</v>
      </c>
      <c r="E6676" s="4" t="s">
        <v>18335</v>
      </c>
      <c r="F6676" s="5" t="s">
        <v>19864</v>
      </c>
      <c r="G6676" s="5" t="s">
        <v>19993</v>
      </c>
    </row>
    <row r="6677" ht="24" spans="1:7">
      <c r="A6677" s="4" t="s">
        <v>7</v>
      </c>
      <c r="B6677" s="5" t="s">
        <v>20105</v>
      </c>
      <c r="C6677" s="5" t="s">
        <v>20106</v>
      </c>
      <c r="D6677" s="5" t="s">
        <v>20107</v>
      </c>
      <c r="E6677" s="4" t="s">
        <v>18335</v>
      </c>
      <c r="F6677" s="5" t="s">
        <v>19864</v>
      </c>
      <c r="G6677" s="5" t="s">
        <v>19993</v>
      </c>
    </row>
    <row r="6678" ht="24" spans="1:7">
      <c r="A6678" s="4" t="s">
        <v>7</v>
      </c>
      <c r="B6678" s="5" t="s">
        <v>20108</v>
      </c>
      <c r="C6678" s="5" t="s">
        <v>20109</v>
      </c>
      <c r="D6678" s="5" t="s">
        <v>20110</v>
      </c>
      <c r="E6678" s="4" t="s">
        <v>18335</v>
      </c>
      <c r="F6678" s="5" t="s">
        <v>19864</v>
      </c>
      <c r="G6678" s="5" t="s">
        <v>19993</v>
      </c>
    </row>
    <row r="6679" ht="24" spans="1:7">
      <c r="A6679" s="4" t="s">
        <v>7</v>
      </c>
      <c r="B6679" s="5" t="s">
        <v>20111</v>
      </c>
      <c r="C6679" s="5" t="s">
        <v>20112</v>
      </c>
      <c r="D6679" s="5" t="s">
        <v>20113</v>
      </c>
      <c r="E6679" s="4" t="s">
        <v>18335</v>
      </c>
      <c r="F6679" s="5" t="s">
        <v>19864</v>
      </c>
      <c r="G6679" s="5" t="s">
        <v>19993</v>
      </c>
    </row>
    <row r="6680" ht="24" spans="1:7">
      <c r="A6680" s="4" t="s">
        <v>7</v>
      </c>
      <c r="B6680" s="5" t="s">
        <v>20114</v>
      </c>
      <c r="C6680" s="5" t="s">
        <v>20115</v>
      </c>
      <c r="D6680" s="5" t="s">
        <v>20116</v>
      </c>
      <c r="E6680" s="4" t="s">
        <v>18335</v>
      </c>
      <c r="F6680" s="5" t="s">
        <v>19864</v>
      </c>
      <c r="G6680" s="5" t="s">
        <v>19993</v>
      </c>
    </row>
    <row r="6681" ht="24" spans="1:7">
      <c r="A6681" s="4" t="s">
        <v>7</v>
      </c>
      <c r="B6681" s="5" t="s">
        <v>20117</v>
      </c>
      <c r="C6681" s="5" t="s">
        <v>20118</v>
      </c>
      <c r="D6681" s="5" t="s">
        <v>20119</v>
      </c>
      <c r="E6681" s="4" t="s">
        <v>18335</v>
      </c>
      <c r="F6681" s="5" t="s">
        <v>19864</v>
      </c>
      <c r="G6681" s="5" t="s">
        <v>20120</v>
      </c>
    </row>
    <row r="6682" ht="24" spans="1:7">
      <c r="A6682" s="4" t="s">
        <v>7</v>
      </c>
      <c r="B6682" s="5" t="s">
        <v>20121</v>
      </c>
      <c r="C6682" s="5" t="s">
        <v>20122</v>
      </c>
      <c r="D6682" s="5" t="s">
        <v>20123</v>
      </c>
      <c r="E6682" s="4" t="s">
        <v>18335</v>
      </c>
      <c r="F6682" s="5" t="s">
        <v>19864</v>
      </c>
      <c r="G6682" s="5" t="s">
        <v>20120</v>
      </c>
    </row>
    <row r="6683" ht="24" spans="1:7">
      <c r="A6683" s="4" t="s">
        <v>7</v>
      </c>
      <c r="B6683" s="5" t="s">
        <v>20124</v>
      </c>
      <c r="C6683" s="5" t="s">
        <v>20125</v>
      </c>
      <c r="D6683" s="5" t="s">
        <v>20126</v>
      </c>
      <c r="E6683" s="4" t="s">
        <v>18335</v>
      </c>
      <c r="F6683" s="5" t="s">
        <v>19864</v>
      </c>
      <c r="G6683" s="5" t="s">
        <v>20120</v>
      </c>
    </row>
    <row r="6684" ht="24" spans="1:7">
      <c r="A6684" s="4" t="s">
        <v>7</v>
      </c>
      <c r="B6684" s="5" t="s">
        <v>20127</v>
      </c>
      <c r="C6684" s="5" t="s">
        <v>20128</v>
      </c>
      <c r="D6684" s="5" t="s">
        <v>20129</v>
      </c>
      <c r="E6684" s="4" t="s">
        <v>18335</v>
      </c>
      <c r="F6684" s="5" t="s">
        <v>19864</v>
      </c>
      <c r="G6684" s="5" t="s">
        <v>20120</v>
      </c>
    </row>
    <row r="6685" ht="24" spans="1:7">
      <c r="A6685" s="4" t="s">
        <v>7</v>
      </c>
      <c r="B6685" s="5" t="s">
        <v>20130</v>
      </c>
      <c r="C6685" s="5" t="s">
        <v>20131</v>
      </c>
      <c r="D6685" s="5" t="s">
        <v>20132</v>
      </c>
      <c r="E6685" s="4" t="s">
        <v>18335</v>
      </c>
      <c r="F6685" s="5" t="s">
        <v>19864</v>
      </c>
      <c r="G6685" s="5" t="s">
        <v>20120</v>
      </c>
    </row>
    <row r="6686" ht="24" spans="1:7">
      <c r="A6686" s="4" t="s">
        <v>7</v>
      </c>
      <c r="B6686" s="5" t="s">
        <v>20133</v>
      </c>
      <c r="C6686" s="5" t="s">
        <v>20134</v>
      </c>
      <c r="D6686" s="5" t="s">
        <v>20135</v>
      </c>
      <c r="E6686" s="4" t="s">
        <v>18335</v>
      </c>
      <c r="F6686" s="5" t="s">
        <v>19864</v>
      </c>
      <c r="G6686" s="5" t="s">
        <v>20120</v>
      </c>
    </row>
    <row r="6687" ht="24" spans="1:7">
      <c r="A6687" s="4" t="s">
        <v>7</v>
      </c>
      <c r="B6687" s="5" t="s">
        <v>20136</v>
      </c>
      <c r="C6687" s="5" t="s">
        <v>20137</v>
      </c>
      <c r="D6687" s="5" t="s">
        <v>20138</v>
      </c>
      <c r="E6687" s="4" t="s">
        <v>18335</v>
      </c>
      <c r="F6687" s="5" t="s">
        <v>19864</v>
      </c>
      <c r="G6687" s="5" t="s">
        <v>20120</v>
      </c>
    </row>
    <row r="6688" ht="24" spans="1:7">
      <c r="A6688" s="4" t="s">
        <v>7</v>
      </c>
      <c r="B6688" s="5" t="s">
        <v>20139</v>
      </c>
      <c r="C6688" s="5" t="s">
        <v>20140</v>
      </c>
      <c r="D6688" s="5" t="s">
        <v>20141</v>
      </c>
      <c r="E6688" s="4" t="s">
        <v>18335</v>
      </c>
      <c r="F6688" s="5" t="s">
        <v>19864</v>
      </c>
      <c r="G6688" s="5" t="s">
        <v>20120</v>
      </c>
    </row>
    <row r="6689" ht="24" spans="1:7">
      <c r="A6689" s="4" t="s">
        <v>7</v>
      </c>
      <c r="B6689" s="5" t="s">
        <v>20142</v>
      </c>
      <c r="C6689" s="5" t="s">
        <v>20143</v>
      </c>
      <c r="D6689" s="5" t="s">
        <v>20144</v>
      </c>
      <c r="E6689" s="4" t="s">
        <v>18335</v>
      </c>
      <c r="F6689" s="5" t="s">
        <v>19864</v>
      </c>
      <c r="G6689" s="5" t="s">
        <v>20120</v>
      </c>
    </row>
    <row r="6690" ht="24" spans="1:7">
      <c r="A6690" s="4" t="s">
        <v>7</v>
      </c>
      <c r="B6690" s="5" t="s">
        <v>20145</v>
      </c>
      <c r="C6690" s="5" t="s">
        <v>20146</v>
      </c>
      <c r="D6690" s="5" t="s">
        <v>20147</v>
      </c>
      <c r="E6690" s="4" t="s">
        <v>18335</v>
      </c>
      <c r="F6690" s="5" t="s">
        <v>19864</v>
      </c>
      <c r="G6690" s="5" t="s">
        <v>20120</v>
      </c>
    </row>
    <row r="6691" ht="24" spans="1:7">
      <c r="A6691" s="4" t="s">
        <v>7</v>
      </c>
      <c r="B6691" s="5" t="s">
        <v>20148</v>
      </c>
      <c r="C6691" s="5" t="s">
        <v>20149</v>
      </c>
      <c r="D6691" s="5" t="s">
        <v>20150</v>
      </c>
      <c r="E6691" s="4" t="s">
        <v>18335</v>
      </c>
      <c r="F6691" s="5" t="s">
        <v>19864</v>
      </c>
      <c r="G6691" s="5" t="s">
        <v>20120</v>
      </c>
    </row>
    <row r="6692" ht="24" spans="1:7">
      <c r="A6692" s="4" t="s">
        <v>7</v>
      </c>
      <c r="B6692" s="5" t="s">
        <v>20151</v>
      </c>
      <c r="C6692" s="5" t="s">
        <v>20152</v>
      </c>
      <c r="D6692" s="5" t="s">
        <v>20153</v>
      </c>
      <c r="E6692" s="4" t="s">
        <v>18335</v>
      </c>
      <c r="F6692" s="5" t="s">
        <v>19864</v>
      </c>
      <c r="G6692" s="5" t="s">
        <v>20120</v>
      </c>
    </row>
    <row r="6693" ht="24" spans="1:7">
      <c r="A6693" s="4" t="s">
        <v>7</v>
      </c>
      <c r="B6693" s="5" t="s">
        <v>20154</v>
      </c>
      <c r="C6693" s="5" t="s">
        <v>20155</v>
      </c>
      <c r="D6693" s="5" t="s">
        <v>20156</v>
      </c>
      <c r="E6693" s="4" t="s">
        <v>18335</v>
      </c>
      <c r="F6693" s="5" t="s">
        <v>19864</v>
      </c>
      <c r="G6693" s="5" t="s">
        <v>20120</v>
      </c>
    </row>
    <row r="6694" ht="24" spans="1:7">
      <c r="A6694" s="4" t="s">
        <v>7</v>
      </c>
      <c r="B6694" s="5" t="s">
        <v>20157</v>
      </c>
      <c r="C6694" s="5" t="s">
        <v>20158</v>
      </c>
      <c r="D6694" s="5" t="s">
        <v>20159</v>
      </c>
      <c r="E6694" s="4" t="s">
        <v>18335</v>
      </c>
      <c r="F6694" s="5" t="s">
        <v>19864</v>
      </c>
      <c r="G6694" s="5" t="s">
        <v>20120</v>
      </c>
    </row>
    <row r="6695" ht="24" spans="1:7">
      <c r="A6695" s="4" t="s">
        <v>7</v>
      </c>
      <c r="B6695" s="5" t="s">
        <v>20160</v>
      </c>
      <c r="C6695" s="5" t="s">
        <v>20161</v>
      </c>
      <c r="D6695" s="5" t="s">
        <v>20162</v>
      </c>
      <c r="E6695" s="4" t="s">
        <v>18335</v>
      </c>
      <c r="F6695" s="5" t="s">
        <v>19864</v>
      </c>
      <c r="G6695" s="5" t="s">
        <v>20120</v>
      </c>
    </row>
    <row r="6696" ht="24" spans="1:7">
      <c r="A6696" s="4" t="s">
        <v>7</v>
      </c>
      <c r="B6696" s="5" t="s">
        <v>20163</v>
      </c>
      <c r="C6696" s="5" t="s">
        <v>20164</v>
      </c>
      <c r="D6696" s="5" t="s">
        <v>20165</v>
      </c>
      <c r="E6696" s="4" t="s">
        <v>18335</v>
      </c>
      <c r="F6696" s="5" t="s">
        <v>19864</v>
      </c>
      <c r="G6696" s="5" t="s">
        <v>20120</v>
      </c>
    </row>
    <row r="6697" ht="24" spans="1:7">
      <c r="A6697" s="4" t="s">
        <v>7</v>
      </c>
      <c r="B6697" s="5" t="s">
        <v>20166</v>
      </c>
      <c r="C6697" s="5" t="s">
        <v>20167</v>
      </c>
      <c r="D6697" s="5" t="s">
        <v>20168</v>
      </c>
      <c r="E6697" s="4" t="s">
        <v>18335</v>
      </c>
      <c r="F6697" s="5" t="s">
        <v>19864</v>
      </c>
      <c r="G6697" s="5" t="s">
        <v>20120</v>
      </c>
    </row>
    <row r="6698" ht="24" spans="1:7">
      <c r="A6698" s="4" t="s">
        <v>7</v>
      </c>
      <c r="B6698" s="5" t="s">
        <v>20169</v>
      </c>
      <c r="C6698" s="5" t="s">
        <v>20170</v>
      </c>
      <c r="D6698" s="5" t="s">
        <v>20171</v>
      </c>
      <c r="E6698" s="4" t="s">
        <v>18335</v>
      </c>
      <c r="F6698" s="5" t="s">
        <v>19864</v>
      </c>
      <c r="G6698" s="5" t="s">
        <v>20120</v>
      </c>
    </row>
    <row r="6699" ht="24" spans="1:7">
      <c r="A6699" s="4" t="s">
        <v>7</v>
      </c>
      <c r="B6699" s="5" t="s">
        <v>20172</v>
      </c>
      <c r="C6699" s="5" t="s">
        <v>20173</v>
      </c>
      <c r="D6699" s="5" t="s">
        <v>20174</v>
      </c>
      <c r="E6699" s="4" t="s">
        <v>18335</v>
      </c>
      <c r="F6699" s="5" t="s">
        <v>19864</v>
      </c>
      <c r="G6699" s="5" t="s">
        <v>20120</v>
      </c>
    </row>
    <row r="6700" ht="24" spans="1:7">
      <c r="A6700" s="4" t="s">
        <v>7</v>
      </c>
      <c r="B6700" s="5" t="s">
        <v>20175</v>
      </c>
      <c r="C6700" s="5" t="s">
        <v>20176</v>
      </c>
      <c r="D6700" s="5" t="s">
        <v>20177</v>
      </c>
      <c r="E6700" s="4" t="s">
        <v>18335</v>
      </c>
      <c r="F6700" s="5" t="s">
        <v>19864</v>
      </c>
      <c r="G6700" s="5" t="s">
        <v>20120</v>
      </c>
    </row>
    <row r="6701" ht="24" spans="1:7">
      <c r="A6701" s="4" t="s">
        <v>7</v>
      </c>
      <c r="B6701" s="5" t="s">
        <v>20178</v>
      </c>
      <c r="C6701" s="5" t="s">
        <v>20179</v>
      </c>
      <c r="D6701" s="5" t="s">
        <v>20180</v>
      </c>
      <c r="E6701" s="4" t="s">
        <v>18335</v>
      </c>
      <c r="F6701" s="5" t="s">
        <v>19864</v>
      </c>
      <c r="G6701" s="5" t="s">
        <v>20120</v>
      </c>
    </row>
    <row r="6702" ht="24" spans="1:7">
      <c r="A6702" s="4" t="s">
        <v>7</v>
      </c>
      <c r="B6702" s="5" t="s">
        <v>20181</v>
      </c>
      <c r="C6702" s="5" t="s">
        <v>20182</v>
      </c>
      <c r="D6702" s="5" t="s">
        <v>2602</v>
      </c>
      <c r="E6702" s="4" t="s">
        <v>18335</v>
      </c>
      <c r="F6702" s="5" t="s">
        <v>19864</v>
      </c>
      <c r="G6702" s="5" t="s">
        <v>20120</v>
      </c>
    </row>
    <row r="6703" ht="24" spans="1:7">
      <c r="A6703" s="4" t="s">
        <v>7</v>
      </c>
      <c r="B6703" s="5" t="s">
        <v>20183</v>
      </c>
      <c r="C6703" s="5" t="s">
        <v>20184</v>
      </c>
      <c r="D6703" s="5" t="s">
        <v>20185</v>
      </c>
      <c r="E6703" s="4" t="s">
        <v>18335</v>
      </c>
      <c r="F6703" s="5" t="s">
        <v>19864</v>
      </c>
      <c r="G6703" s="5" t="s">
        <v>20120</v>
      </c>
    </row>
    <row r="6704" ht="24" spans="1:7">
      <c r="A6704" s="4" t="s">
        <v>7</v>
      </c>
      <c r="B6704" s="5" t="s">
        <v>20186</v>
      </c>
      <c r="C6704" s="5" t="s">
        <v>20187</v>
      </c>
      <c r="D6704" s="5" t="s">
        <v>20188</v>
      </c>
      <c r="E6704" s="4" t="s">
        <v>18335</v>
      </c>
      <c r="F6704" s="5" t="s">
        <v>19864</v>
      </c>
      <c r="G6704" s="5" t="s">
        <v>20120</v>
      </c>
    </row>
    <row r="6705" ht="24" spans="1:7">
      <c r="A6705" s="4" t="s">
        <v>7</v>
      </c>
      <c r="B6705" s="5" t="s">
        <v>20189</v>
      </c>
      <c r="C6705" s="5" t="s">
        <v>20190</v>
      </c>
      <c r="D6705" s="5" t="s">
        <v>20191</v>
      </c>
      <c r="E6705" s="4" t="s">
        <v>18335</v>
      </c>
      <c r="F6705" s="5" t="s">
        <v>19864</v>
      </c>
      <c r="G6705" s="5" t="s">
        <v>20120</v>
      </c>
    </row>
    <row r="6706" ht="24" spans="1:7">
      <c r="A6706" s="4" t="s">
        <v>7</v>
      </c>
      <c r="B6706" s="5" t="s">
        <v>20192</v>
      </c>
      <c r="C6706" s="5" t="s">
        <v>20193</v>
      </c>
      <c r="D6706" s="5" t="s">
        <v>20194</v>
      </c>
      <c r="E6706" s="4" t="s">
        <v>18335</v>
      </c>
      <c r="F6706" s="5" t="s">
        <v>19864</v>
      </c>
      <c r="G6706" s="5" t="s">
        <v>20120</v>
      </c>
    </row>
    <row r="6707" ht="24" spans="1:7">
      <c r="A6707" s="4" t="s">
        <v>7</v>
      </c>
      <c r="B6707" s="5" t="s">
        <v>20195</v>
      </c>
      <c r="C6707" s="5" t="s">
        <v>20196</v>
      </c>
      <c r="D6707" s="5" t="s">
        <v>20197</v>
      </c>
      <c r="E6707" s="4" t="s">
        <v>18335</v>
      </c>
      <c r="F6707" s="5" t="s">
        <v>19864</v>
      </c>
      <c r="G6707" s="5" t="s">
        <v>20120</v>
      </c>
    </row>
    <row r="6708" ht="24" spans="1:7">
      <c r="A6708" s="4" t="s">
        <v>7</v>
      </c>
      <c r="B6708" s="5" t="s">
        <v>20198</v>
      </c>
      <c r="C6708" s="5" t="s">
        <v>20199</v>
      </c>
      <c r="D6708" s="5" t="s">
        <v>20200</v>
      </c>
      <c r="E6708" s="4" t="s">
        <v>18335</v>
      </c>
      <c r="F6708" s="5" t="s">
        <v>19864</v>
      </c>
      <c r="G6708" s="5" t="s">
        <v>20120</v>
      </c>
    </row>
    <row r="6709" ht="24" spans="1:7">
      <c r="A6709" s="4" t="s">
        <v>7</v>
      </c>
      <c r="B6709" s="5" t="s">
        <v>20201</v>
      </c>
      <c r="C6709" s="5" t="s">
        <v>20202</v>
      </c>
      <c r="D6709" s="5" t="s">
        <v>20203</v>
      </c>
      <c r="E6709" s="4" t="s">
        <v>18335</v>
      </c>
      <c r="F6709" s="5" t="s">
        <v>19864</v>
      </c>
      <c r="G6709" s="5" t="s">
        <v>20120</v>
      </c>
    </row>
    <row r="6710" ht="24" spans="1:7">
      <c r="A6710" s="4" t="s">
        <v>7</v>
      </c>
      <c r="B6710" s="5" t="s">
        <v>20204</v>
      </c>
      <c r="C6710" s="5" t="s">
        <v>20205</v>
      </c>
      <c r="D6710" s="5" t="s">
        <v>20206</v>
      </c>
      <c r="E6710" s="4" t="s">
        <v>18335</v>
      </c>
      <c r="F6710" s="5" t="s">
        <v>19864</v>
      </c>
      <c r="G6710" s="5" t="s">
        <v>20120</v>
      </c>
    </row>
    <row r="6711" ht="24" spans="1:7">
      <c r="A6711" s="4" t="s">
        <v>7</v>
      </c>
      <c r="B6711" s="5" t="s">
        <v>20207</v>
      </c>
      <c r="C6711" s="5" t="s">
        <v>20208</v>
      </c>
      <c r="D6711" s="5" t="s">
        <v>20209</v>
      </c>
      <c r="E6711" s="4" t="s">
        <v>18335</v>
      </c>
      <c r="F6711" s="5" t="s">
        <v>19864</v>
      </c>
      <c r="G6711" s="5" t="s">
        <v>20120</v>
      </c>
    </row>
    <row r="6712" ht="24" spans="1:7">
      <c r="A6712" s="4" t="s">
        <v>7</v>
      </c>
      <c r="B6712" s="5" t="s">
        <v>20210</v>
      </c>
      <c r="C6712" s="5" t="s">
        <v>20211</v>
      </c>
      <c r="D6712" s="5" t="s">
        <v>20212</v>
      </c>
      <c r="E6712" s="4" t="s">
        <v>18335</v>
      </c>
      <c r="F6712" s="5" t="s">
        <v>19864</v>
      </c>
      <c r="G6712" s="5" t="s">
        <v>20120</v>
      </c>
    </row>
    <row r="6713" ht="24" spans="1:7">
      <c r="A6713" s="4" t="s">
        <v>7</v>
      </c>
      <c r="B6713" s="5" t="s">
        <v>20213</v>
      </c>
      <c r="C6713" s="5" t="s">
        <v>20214</v>
      </c>
      <c r="D6713" s="5" t="s">
        <v>20215</v>
      </c>
      <c r="E6713" s="4" t="s">
        <v>18335</v>
      </c>
      <c r="F6713" s="5" t="s">
        <v>19864</v>
      </c>
      <c r="G6713" s="5" t="s">
        <v>20120</v>
      </c>
    </row>
    <row r="6714" ht="24" spans="1:7">
      <c r="A6714" s="4" t="s">
        <v>7</v>
      </c>
      <c r="B6714" s="5" t="s">
        <v>20216</v>
      </c>
      <c r="C6714" s="5" t="s">
        <v>20217</v>
      </c>
      <c r="D6714" s="5" t="s">
        <v>20218</v>
      </c>
      <c r="E6714" s="4" t="s">
        <v>18335</v>
      </c>
      <c r="F6714" s="5" t="s">
        <v>19864</v>
      </c>
      <c r="G6714" s="5" t="s">
        <v>20120</v>
      </c>
    </row>
    <row r="6715" ht="24" spans="1:7">
      <c r="A6715" s="4" t="s">
        <v>7</v>
      </c>
      <c r="B6715" s="5" t="s">
        <v>20219</v>
      </c>
      <c r="C6715" s="5" t="s">
        <v>20220</v>
      </c>
      <c r="D6715" s="5" t="s">
        <v>20221</v>
      </c>
      <c r="E6715" s="4" t="s">
        <v>18335</v>
      </c>
      <c r="F6715" s="5" t="s">
        <v>19864</v>
      </c>
      <c r="G6715" s="5" t="s">
        <v>20120</v>
      </c>
    </row>
    <row r="6716" ht="24" spans="1:7">
      <c r="A6716" s="4" t="s">
        <v>7</v>
      </c>
      <c r="B6716" s="5" t="s">
        <v>20222</v>
      </c>
      <c r="C6716" s="5" t="s">
        <v>20223</v>
      </c>
      <c r="D6716" s="5" t="s">
        <v>20224</v>
      </c>
      <c r="E6716" s="4" t="s">
        <v>18335</v>
      </c>
      <c r="F6716" s="5" t="s">
        <v>19864</v>
      </c>
      <c r="G6716" s="5" t="s">
        <v>20120</v>
      </c>
    </row>
    <row r="6717" ht="24" spans="1:7">
      <c r="A6717" s="4" t="s">
        <v>7</v>
      </c>
      <c r="B6717" s="5" t="s">
        <v>20225</v>
      </c>
      <c r="C6717" s="5" t="s">
        <v>20226</v>
      </c>
      <c r="D6717" s="5" t="s">
        <v>20227</v>
      </c>
      <c r="E6717" s="4" t="s">
        <v>18335</v>
      </c>
      <c r="F6717" s="5" t="s">
        <v>19864</v>
      </c>
      <c r="G6717" s="5" t="s">
        <v>20120</v>
      </c>
    </row>
    <row r="6718" ht="24" spans="1:7">
      <c r="A6718" s="4" t="s">
        <v>7</v>
      </c>
      <c r="B6718" s="5" t="s">
        <v>20228</v>
      </c>
      <c r="C6718" s="5" t="s">
        <v>20229</v>
      </c>
      <c r="D6718" s="5" t="s">
        <v>5820</v>
      </c>
      <c r="E6718" s="4" t="s">
        <v>18335</v>
      </c>
      <c r="F6718" s="5" t="s">
        <v>19864</v>
      </c>
      <c r="G6718" s="5" t="s">
        <v>20120</v>
      </c>
    </row>
    <row r="6719" ht="24" spans="1:7">
      <c r="A6719" s="4" t="s">
        <v>7</v>
      </c>
      <c r="B6719" s="5" t="s">
        <v>20230</v>
      </c>
      <c r="C6719" s="5" t="s">
        <v>20231</v>
      </c>
      <c r="D6719" s="5" t="s">
        <v>20232</v>
      </c>
      <c r="E6719" s="4" t="s">
        <v>18335</v>
      </c>
      <c r="F6719" s="5" t="s">
        <v>19864</v>
      </c>
      <c r="G6719" s="5" t="s">
        <v>20120</v>
      </c>
    </row>
    <row r="6720" ht="24" spans="1:7">
      <c r="A6720" s="4" t="s">
        <v>7</v>
      </c>
      <c r="B6720" s="5" t="s">
        <v>20233</v>
      </c>
      <c r="C6720" s="5" t="s">
        <v>20234</v>
      </c>
      <c r="D6720" s="5" t="s">
        <v>20235</v>
      </c>
      <c r="E6720" s="4" t="s">
        <v>18335</v>
      </c>
      <c r="F6720" s="5" t="s">
        <v>19864</v>
      </c>
      <c r="G6720" s="5" t="s">
        <v>20120</v>
      </c>
    </row>
    <row r="6721" ht="24" spans="1:7">
      <c r="A6721" s="4" t="s">
        <v>7</v>
      </c>
      <c r="B6721" s="5" t="s">
        <v>20236</v>
      </c>
      <c r="C6721" s="5" t="s">
        <v>20237</v>
      </c>
      <c r="D6721" s="5" t="s">
        <v>20238</v>
      </c>
      <c r="E6721" s="4" t="s">
        <v>18335</v>
      </c>
      <c r="F6721" s="5" t="s">
        <v>19864</v>
      </c>
      <c r="G6721" s="5" t="s">
        <v>20120</v>
      </c>
    </row>
    <row r="6722" ht="24" spans="1:7">
      <c r="A6722" s="4" t="s">
        <v>7</v>
      </c>
      <c r="B6722" s="5" t="s">
        <v>20239</v>
      </c>
      <c r="C6722" s="5" t="s">
        <v>20240</v>
      </c>
      <c r="D6722" s="5" t="s">
        <v>20241</v>
      </c>
      <c r="E6722" s="4" t="s">
        <v>18335</v>
      </c>
      <c r="F6722" s="5" t="s">
        <v>19864</v>
      </c>
      <c r="G6722" s="5" t="s">
        <v>20120</v>
      </c>
    </row>
    <row r="6723" ht="24" spans="1:7">
      <c r="A6723" s="4" t="s">
        <v>7</v>
      </c>
      <c r="B6723" s="5" t="s">
        <v>20242</v>
      </c>
      <c r="C6723" s="5" t="s">
        <v>20243</v>
      </c>
      <c r="D6723" s="5" t="s">
        <v>20244</v>
      </c>
      <c r="E6723" s="4" t="s">
        <v>20245</v>
      </c>
      <c r="F6723" s="5" t="s">
        <v>20246</v>
      </c>
      <c r="G6723" s="5" t="s">
        <v>20247</v>
      </c>
    </row>
    <row r="6724" ht="24" spans="1:7">
      <c r="A6724" s="4" t="s">
        <v>7</v>
      </c>
      <c r="B6724" s="5" t="s">
        <v>20248</v>
      </c>
      <c r="C6724" s="5" t="s">
        <v>20249</v>
      </c>
      <c r="D6724" s="5" t="s">
        <v>20250</v>
      </c>
      <c r="E6724" s="4" t="s">
        <v>20245</v>
      </c>
      <c r="F6724" s="5" t="s">
        <v>20246</v>
      </c>
      <c r="G6724" s="5" t="s">
        <v>20247</v>
      </c>
    </row>
    <row r="6725" ht="24" spans="1:7">
      <c r="A6725" s="4" t="s">
        <v>7</v>
      </c>
      <c r="B6725" s="5" t="s">
        <v>20251</v>
      </c>
      <c r="C6725" s="5" t="s">
        <v>20252</v>
      </c>
      <c r="D6725" s="5" t="s">
        <v>20253</v>
      </c>
      <c r="E6725" s="4" t="s">
        <v>20245</v>
      </c>
      <c r="F6725" s="5" t="s">
        <v>20246</v>
      </c>
      <c r="G6725" s="5" t="s">
        <v>20247</v>
      </c>
    </row>
    <row r="6726" ht="24" spans="1:7">
      <c r="A6726" s="4" t="s">
        <v>7</v>
      </c>
      <c r="B6726" s="5" t="s">
        <v>20254</v>
      </c>
      <c r="C6726" s="5" t="s">
        <v>20255</v>
      </c>
      <c r="D6726" s="5" t="s">
        <v>7419</v>
      </c>
      <c r="E6726" s="4" t="s">
        <v>20245</v>
      </c>
      <c r="F6726" s="5" t="s">
        <v>20246</v>
      </c>
      <c r="G6726" s="5" t="s">
        <v>20247</v>
      </c>
    </row>
    <row r="6727" ht="24" spans="1:7">
      <c r="A6727" s="4" t="s">
        <v>7</v>
      </c>
      <c r="B6727" s="5" t="s">
        <v>20256</v>
      </c>
      <c r="C6727" s="5" t="s">
        <v>20257</v>
      </c>
      <c r="D6727" s="5" t="s">
        <v>20258</v>
      </c>
      <c r="E6727" s="4" t="s">
        <v>20245</v>
      </c>
      <c r="F6727" s="5" t="s">
        <v>20246</v>
      </c>
      <c r="G6727" s="5" t="s">
        <v>20247</v>
      </c>
    </row>
    <row r="6728" ht="24" spans="1:7">
      <c r="A6728" s="4" t="s">
        <v>7</v>
      </c>
      <c r="B6728" s="5" t="s">
        <v>20259</v>
      </c>
      <c r="C6728" s="5" t="s">
        <v>20260</v>
      </c>
      <c r="D6728" s="5" t="s">
        <v>20261</v>
      </c>
      <c r="E6728" s="4" t="s">
        <v>20245</v>
      </c>
      <c r="F6728" s="5" t="s">
        <v>20246</v>
      </c>
      <c r="G6728" s="5" t="s">
        <v>20247</v>
      </c>
    </row>
    <row r="6729" ht="24" spans="1:7">
      <c r="A6729" s="4" t="s">
        <v>7</v>
      </c>
      <c r="B6729" s="5" t="s">
        <v>20262</v>
      </c>
      <c r="C6729" s="5" t="s">
        <v>20263</v>
      </c>
      <c r="D6729" s="5" t="s">
        <v>20264</v>
      </c>
      <c r="E6729" s="4" t="s">
        <v>20245</v>
      </c>
      <c r="F6729" s="5" t="s">
        <v>20246</v>
      </c>
      <c r="G6729" s="5" t="s">
        <v>20247</v>
      </c>
    </row>
    <row r="6730" ht="24" spans="1:7">
      <c r="A6730" s="4" t="s">
        <v>7</v>
      </c>
      <c r="B6730" s="5" t="s">
        <v>20265</v>
      </c>
      <c r="C6730" s="5" t="s">
        <v>20266</v>
      </c>
      <c r="D6730" s="5" t="s">
        <v>20267</v>
      </c>
      <c r="E6730" s="4" t="s">
        <v>20245</v>
      </c>
      <c r="F6730" s="5" t="s">
        <v>20246</v>
      </c>
      <c r="G6730" s="5" t="s">
        <v>20247</v>
      </c>
    </row>
    <row r="6731" ht="24" spans="1:7">
      <c r="A6731" s="4" t="s">
        <v>7</v>
      </c>
      <c r="B6731" s="5" t="s">
        <v>20268</v>
      </c>
      <c r="C6731" s="5" t="s">
        <v>20269</v>
      </c>
      <c r="D6731" s="5" t="s">
        <v>20270</v>
      </c>
      <c r="E6731" s="4" t="s">
        <v>20245</v>
      </c>
      <c r="F6731" s="5" t="s">
        <v>20246</v>
      </c>
      <c r="G6731" s="5" t="s">
        <v>20247</v>
      </c>
    </row>
    <row r="6732" ht="24" spans="1:7">
      <c r="A6732" s="4" t="s">
        <v>7</v>
      </c>
      <c r="B6732" s="5" t="s">
        <v>20271</v>
      </c>
      <c r="C6732" s="5" t="s">
        <v>20272</v>
      </c>
      <c r="D6732" s="5" t="s">
        <v>20273</v>
      </c>
      <c r="E6732" s="4" t="s">
        <v>20245</v>
      </c>
      <c r="F6732" s="5" t="s">
        <v>20246</v>
      </c>
      <c r="G6732" s="5" t="s">
        <v>20247</v>
      </c>
    </row>
    <row r="6733" ht="24" spans="1:7">
      <c r="A6733" s="4" t="s">
        <v>7</v>
      </c>
      <c r="B6733" s="5" t="s">
        <v>20274</v>
      </c>
      <c r="C6733" s="5" t="s">
        <v>20275</v>
      </c>
      <c r="D6733" s="5" t="s">
        <v>20276</v>
      </c>
      <c r="E6733" s="4" t="s">
        <v>20245</v>
      </c>
      <c r="F6733" s="5" t="s">
        <v>20246</v>
      </c>
      <c r="G6733" s="5" t="s">
        <v>20247</v>
      </c>
    </row>
    <row r="6734" ht="24" spans="1:7">
      <c r="A6734" s="4" t="s">
        <v>7</v>
      </c>
      <c r="B6734" s="5" t="s">
        <v>20277</v>
      </c>
      <c r="C6734" s="5" t="s">
        <v>20278</v>
      </c>
      <c r="D6734" s="5" t="s">
        <v>20279</v>
      </c>
      <c r="E6734" s="4" t="s">
        <v>20245</v>
      </c>
      <c r="F6734" s="5" t="s">
        <v>20246</v>
      </c>
      <c r="G6734" s="5" t="s">
        <v>20247</v>
      </c>
    </row>
    <row r="6735" ht="24" spans="1:7">
      <c r="A6735" s="4" t="s">
        <v>7</v>
      </c>
      <c r="B6735" s="5" t="s">
        <v>20280</v>
      </c>
      <c r="C6735" s="5" t="s">
        <v>20281</v>
      </c>
      <c r="D6735" s="5" t="s">
        <v>20282</v>
      </c>
      <c r="E6735" s="4" t="s">
        <v>20245</v>
      </c>
      <c r="F6735" s="5" t="s">
        <v>20246</v>
      </c>
      <c r="G6735" s="5" t="s">
        <v>20247</v>
      </c>
    </row>
    <row r="6736" ht="24" spans="1:7">
      <c r="A6736" s="4" t="s">
        <v>7</v>
      </c>
      <c r="B6736" s="5" t="s">
        <v>20283</v>
      </c>
      <c r="C6736" s="5" t="s">
        <v>20284</v>
      </c>
      <c r="D6736" s="5" t="s">
        <v>20285</v>
      </c>
      <c r="E6736" s="4" t="s">
        <v>20245</v>
      </c>
      <c r="F6736" s="5" t="s">
        <v>20246</v>
      </c>
      <c r="G6736" s="5" t="s">
        <v>20247</v>
      </c>
    </row>
    <row r="6737" ht="24" spans="1:7">
      <c r="A6737" s="4" t="s">
        <v>7</v>
      </c>
      <c r="B6737" s="5" t="s">
        <v>20286</v>
      </c>
      <c r="C6737" s="5" t="s">
        <v>20287</v>
      </c>
      <c r="D6737" s="5" t="s">
        <v>20288</v>
      </c>
      <c r="E6737" s="4" t="s">
        <v>20245</v>
      </c>
      <c r="F6737" s="5" t="s">
        <v>20246</v>
      </c>
      <c r="G6737" s="5" t="s">
        <v>20247</v>
      </c>
    </row>
    <row r="6738" ht="24" spans="1:7">
      <c r="A6738" s="4" t="s">
        <v>7</v>
      </c>
      <c r="B6738" s="5" t="s">
        <v>20289</v>
      </c>
      <c r="C6738" s="5" t="s">
        <v>20290</v>
      </c>
      <c r="D6738" s="5" t="s">
        <v>20291</v>
      </c>
      <c r="E6738" s="4" t="s">
        <v>20245</v>
      </c>
      <c r="F6738" s="5" t="s">
        <v>20246</v>
      </c>
      <c r="G6738" s="5" t="s">
        <v>20247</v>
      </c>
    </row>
    <row r="6739" ht="24" spans="1:7">
      <c r="A6739" s="4" t="s">
        <v>7</v>
      </c>
      <c r="B6739" s="5" t="s">
        <v>20292</v>
      </c>
      <c r="C6739" s="5" t="s">
        <v>20293</v>
      </c>
      <c r="D6739" s="5" t="s">
        <v>20294</v>
      </c>
      <c r="E6739" s="4" t="s">
        <v>20245</v>
      </c>
      <c r="F6739" s="5" t="s">
        <v>20246</v>
      </c>
      <c r="G6739" s="5" t="s">
        <v>20247</v>
      </c>
    </row>
    <row r="6740" ht="24" spans="1:7">
      <c r="A6740" s="4" t="s">
        <v>7</v>
      </c>
      <c r="B6740" s="5" t="s">
        <v>20295</v>
      </c>
      <c r="C6740" s="5" t="s">
        <v>20296</v>
      </c>
      <c r="D6740" s="5" t="s">
        <v>20297</v>
      </c>
      <c r="E6740" s="4" t="s">
        <v>20245</v>
      </c>
      <c r="F6740" s="5" t="s">
        <v>20246</v>
      </c>
      <c r="G6740" s="5" t="s">
        <v>20247</v>
      </c>
    </row>
    <row r="6741" ht="24" spans="1:7">
      <c r="A6741" s="4" t="s">
        <v>7</v>
      </c>
      <c r="B6741" s="5" t="s">
        <v>20298</v>
      </c>
      <c r="C6741" s="5" t="s">
        <v>20299</v>
      </c>
      <c r="D6741" s="5" t="s">
        <v>20300</v>
      </c>
      <c r="E6741" s="4" t="s">
        <v>20245</v>
      </c>
      <c r="F6741" s="5" t="s">
        <v>20246</v>
      </c>
      <c r="G6741" s="5" t="s">
        <v>20247</v>
      </c>
    </row>
    <row r="6742" ht="24" spans="1:7">
      <c r="A6742" s="4" t="s">
        <v>7</v>
      </c>
      <c r="B6742" s="5" t="s">
        <v>20301</v>
      </c>
      <c r="C6742" s="5" t="s">
        <v>20302</v>
      </c>
      <c r="D6742" s="5" t="s">
        <v>20303</v>
      </c>
      <c r="E6742" s="4" t="s">
        <v>20245</v>
      </c>
      <c r="F6742" s="5" t="s">
        <v>20246</v>
      </c>
      <c r="G6742" s="5" t="s">
        <v>20247</v>
      </c>
    </row>
    <row r="6743" ht="24" spans="1:7">
      <c r="A6743" s="4" t="s">
        <v>7</v>
      </c>
      <c r="B6743" s="5" t="s">
        <v>20304</v>
      </c>
      <c r="C6743" s="5" t="s">
        <v>20305</v>
      </c>
      <c r="D6743" s="5" t="s">
        <v>20306</v>
      </c>
      <c r="E6743" s="4" t="s">
        <v>20245</v>
      </c>
      <c r="F6743" s="5" t="s">
        <v>20246</v>
      </c>
      <c r="G6743" s="5" t="s">
        <v>20247</v>
      </c>
    </row>
    <row r="6744" ht="24" spans="1:7">
      <c r="A6744" s="4" t="s">
        <v>7</v>
      </c>
      <c r="B6744" s="5" t="s">
        <v>20307</v>
      </c>
      <c r="C6744" s="5" t="s">
        <v>20308</v>
      </c>
      <c r="D6744" s="5" t="s">
        <v>20309</v>
      </c>
      <c r="E6744" s="4" t="s">
        <v>20245</v>
      </c>
      <c r="F6744" s="5" t="s">
        <v>20246</v>
      </c>
      <c r="G6744" s="5" t="s">
        <v>20247</v>
      </c>
    </row>
    <row r="6745" ht="24" spans="1:7">
      <c r="A6745" s="4" t="s">
        <v>7</v>
      </c>
      <c r="B6745" s="5" t="s">
        <v>20310</v>
      </c>
      <c r="C6745" s="5" t="s">
        <v>20311</v>
      </c>
      <c r="D6745" s="5" t="s">
        <v>20312</v>
      </c>
      <c r="E6745" s="4" t="s">
        <v>20245</v>
      </c>
      <c r="F6745" s="5" t="s">
        <v>20246</v>
      </c>
      <c r="G6745" s="5" t="s">
        <v>20247</v>
      </c>
    </row>
    <row r="6746" ht="24" spans="1:7">
      <c r="A6746" s="4" t="s">
        <v>7</v>
      </c>
      <c r="B6746" s="5" t="s">
        <v>20313</v>
      </c>
      <c r="C6746" s="5" t="s">
        <v>20314</v>
      </c>
      <c r="D6746" s="5" t="s">
        <v>20315</v>
      </c>
      <c r="E6746" s="4" t="s">
        <v>20245</v>
      </c>
      <c r="F6746" s="5" t="s">
        <v>20246</v>
      </c>
      <c r="G6746" s="5" t="s">
        <v>20247</v>
      </c>
    </row>
    <row r="6747" ht="24" spans="1:7">
      <c r="A6747" s="4" t="s">
        <v>7</v>
      </c>
      <c r="B6747" s="5" t="s">
        <v>20316</v>
      </c>
      <c r="C6747" s="5" t="s">
        <v>20317</v>
      </c>
      <c r="D6747" s="5" t="s">
        <v>20318</v>
      </c>
      <c r="E6747" s="4" t="s">
        <v>20245</v>
      </c>
      <c r="F6747" s="5" t="s">
        <v>20246</v>
      </c>
      <c r="G6747" s="5" t="s">
        <v>20247</v>
      </c>
    </row>
    <row r="6748" ht="24" spans="1:7">
      <c r="A6748" s="4" t="s">
        <v>7</v>
      </c>
      <c r="B6748" s="5" t="s">
        <v>20319</v>
      </c>
      <c r="C6748" s="5" t="s">
        <v>20320</v>
      </c>
      <c r="D6748" s="5" t="s">
        <v>20321</v>
      </c>
      <c r="E6748" s="4" t="s">
        <v>20245</v>
      </c>
      <c r="F6748" s="5" t="s">
        <v>20246</v>
      </c>
      <c r="G6748" s="5" t="s">
        <v>20247</v>
      </c>
    </row>
    <row r="6749" ht="24" spans="1:7">
      <c r="A6749" s="4" t="s">
        <v>7</v>
      </c>
      <c r="B6749" s="5" t="s">
        <v>20322</v>
      </c>
      <c r="C6749" s="5" t="s">
        <v>20323</v>
      </c>
      <c r="D6749" s="5" t="s">
        <v>176</v>
      </c>
      <c r="E6749" s="4" t="s">
        <v>20245</v>
      </c>
      <c r="F6749" s="5" t="s">
        <v>20246</v>
      </c>
      <c r="G6749" s="5" t="s">
        <v>20247</v>
      </c>
    </row>
    <row r="6750" ht="24" spans="1:7">
      <c r="A6750" s="4" t="s">
        <v>7</v>
      </c>
      <c r="B6750" s="5" t="s">
        <v>20324</v>
      </c>
      <c r="C6750" s="5" t="s">
        <v>20325</v>
      </c>
      <c r="D6750" s="5" t="s">
        <v>20326</v>
      </c>
      <c r="E6750" s="4" t="s">
        <v>20245</v>
      </c>
      <c r="F6750" s="5" t="s">
        <v>20246</v>
      </c>
      <c r="G6750" s="5" t="s">
        <v>20247</v>
      </c>
    </row>
    <row r="6751" ht="24" spans="1:7">
      <c r="A6751" s="4" t="s">
        <v>7</v>
      </c>
      <c r="B6751" s="5" t="s">
        <v>20327</v>
      </c>
      <c r="C6751" s="5" t="s">
        <v>20328</v>
      </c>
      <c r="D6751" s="5" t="s">
        <v>20329</v>
      </c>
      <c r="E6751" s="4" t="s">
        <v>20245</v>
      </c>
      <c r="F6751" s="5" t="s">
        <v>20246</v>
      </c>
      <c r="G6751" s="5" t="s">
        <v>20247</v>
      </c>
    </row>
    <row r="6752" ht="24" spans="1:7">
      <c r="A6752" s="4" t="s">
        <v>7</v>
      </c>
      <c r="B6752" s="5" t="s">
        <v>20330</v>
      </c>
      <c r="C6752" s="5" t="s">
        <v>20331</v>
      </c>
      <c r="D6752" s="5" t="s">
        <v>20332</v>
      </c>
      <c r="E6752" s="4" t="s">
        <v>20245</v>
      </c>
      <c r="F6752" s="5" t="s">
        <v>20246</v>
      </c>
      <c r="G6752" s="5" t="s">
        <v>20247</v>
      </c>
    </row>
    <row r="6753" ht="24" spans="1:7">
      <c r="A6753" s="4" t="s">
        <v>7</v>
      </c>
      <c r="B6753" s="5" t="s">
        <v>20333</v>
      </c>
      <c r="C6753" s="5" t="s">
        <v>20334</v>
      </c>
      <c r="D6753" s="5" t="s">
        <v>20335</v>
      </c>
      <c r="E6753" s="4" t="s">
        <v>20245</v>
      </c>
      <c r="F6753" s="5" t="s">
        <v>20246</v>
      </c>
      <c r="G6753" s="5" t="s">
        <v>20247</v>
      </c>
    </row>
    <row r="6754" ht="24" spans="1:7">
      <c r="A6754" s="4" t="s">
        <v>7</v>
      </c>
      <c r="B6754" s="5" t="s">
        <v>20336</v>
      </c>
      <c r="C6754" s="5" t="s">
        <v>20337</v>
      </c>
      <c r="D6754" s="5" t="s">
        <v>20338</v>
      </c>
      <c r="E6754" s="4" t="s">
        <v>20245</v>
      </c>
      <c r="F6754" s="5" t="s">
        <v>20246</v>
      </c>
      <c r="G6754" s="5" t="s">
        <v>20247</v>
      </c>
    </row>
    <row r="6755" ht="24" spans="1:7">
      <c r="A6755" s="4" t="s">
        <v>7</v>
      </c>
      <c r="B6755" s="5" t="s">
        <v>20339</v>
      </c>
      <c r="C6755" s="5" t="s">
        <v>20340</v>
      </c>
      <c r="D6755" s="5" t="s">
        <v>20341</v>
      </c>
      <c r="E6755" s="4" t="s">
        <v>20245</v>
      </c>
      <c r="F6755" s="5" t="s">
        <v>20246</v>
      </c>
      <c r="G6755" s="5" t="s">
        <v>20247</v>
      </c>
    </row>
    <row r="6756" ht="24" spans="1:7">
      <c r="A6756" s="4" t="s">
        <v>7</v>
      </c>
      <c r="B6756" s="5" t="s">
        <v>20342</v>
      </c>
      <c r="C6756" s="5" t="s">
        <v>20343</v>
      </c>
      <c r="D6756" s="5" t="s">
        <v>2168</v>
      </c>
      <c r="E6756" s="4" t="s">
        <v>20245</v>
      </c>
      <c r="F6756" s="5" t="s">
        <v>20246</v>
      </c>
      <c r="G6756" s="5" t="s">
        <v>20247</v>
      </c>
    </row>
    <row r="6757" ht="24" spans="1:7">
      <c r="A6757" s="4" t="s">
        <v>7</v>
      </c>
      <c r="B6757" s="5" t="s">
        <v>20344</v>
      </c>
      <c r="C6757" s="5" t="s">
        <v>20345</v>
      </c>
      <c r="D6757" s="5" t="s">
        <v>20346</v>
      </c>
      <c r="E6757" s="4" t="s">
        <v>20245</v>
      </c>
      <c r="F6757" s="5" t="s">
        <v>20246</v>
      </c>
      <c r="G6757" s="5" t="s">
        <v>20247</v>
      </c>
    </row>
    <row r="6758" ht="24" spans="1:7">
      <c r="A6758" s="4" t="s">
        <v>7</v>
      </c>
      <c r="B6758" s="5" t="s">
        <v>20347</v>
      </c>
      <c r="C6758" s="5" t="s">
        <v>20348</v>
      </c>
      <c r="D6758" s="5" t="s">
        <v>20349</v>
      </c>
      <c r="E6758" s="4" t="s">
        <v>20245</v>
      </c>
      <c r="F6758" s="5" t="s">
        <v>20246</v>
      </c>
      <c r="G6758" s="5" t="s">
        <v>20247</v>
      </c>
    </row>
    <row r="6759" ht="24" spans="1:7">
      <c r="A6759" s="4" t="s">
        <v>7</v>
      </c>
      <c r="B6759" s="5" t="s">
        <v>20350</v>
      </c>
      <c r="C6759" s="5" t="s">
        <v>20351</v>
      </c>
      <c r="D6759" s="5" t="s">
        <v>20352</v>
      </c>
      <c r="E6759" s="4" t="s">
        <v>20245</v>
      </c>
      <c r="F6759" s="5" t="s">
        <v>20246</v>
      </c>
      <c r="G6759" s="5" t="s">
        <v>20247</v>
      </c>
    </row>
    <row r="6760" ht="24" spans="1:7">
      <c r="A6760" s="4" t="s">
        <v>7</v>
      </c>
      <c r="B6760" s="5" t="s">
        <v>20353</v>
      </c>
      <c r="C6760" s="5" t="s">
        <v>20354</v>
      </c>
      <c r="D6760" s="5" t="s">
        <v>20355</v>
      </c>
      <c r="E6760" s="4" t="s">
        <v>20245</v>
      </c>
      <c r="F6760" s="5" t="s">
        <v>20246</v>
      </c>
      <c r="G6760" s="5" t="s">
        <v>20247</v>
      </c>
    </row>
    <row r="6761" ht="24" spans="1:7">
      <c r="A6761" s="4" t="s">
        <v>7</v>
      </c>
      <c r="B6761" s="5" t="s">
        <v>20356</v>
      </c>
      <c r="C6761" s="5" t="s">
        <v>20357</v>
      </c>
      <c r="D6761" s="5" t="s">
        <v>20358</v>
      </c>
      <c r="E6761" s="4" t="s">
        <v>20245</v>
      </c>
      <c r="F6761" s="5" t="s">
        <v>20246</v>
      </c>
      <c r="G6761" s="5" t="s">
        <v>20247</v>
      </c>
    </row>
    <row r="6762" ht="24" spans="1:7">
      <c r="A6762" s="4" t="s">
        <v>7</v>
      </c>
      <c r="B6762" s="5" t="s">
        <v>20359</v>
      </c>
      <c r="C6762" s="5" t="s">
        <v>20360</v>
      </c>
      <c r="D6762" s="5" t="s">
        <v>20361</v>
      </c>
      <c r="E6762" s="4" t="s">
        <v>20245</v>
      </c>
      <c r="F6762" s="5" t="s">
        <v>20246</v>
      </c>
      <c r="G6762" s="5" t="s">
        <v>20247</v>
      </c>
    </row>
    <row r="6763" ht="24" spans="1:7">
      <c r="A6763" s="4" t="s">
        <v>7</v>
      </c>
      <c r="B6763" s="5" t="s">
        <v>20362</v>
      </c>
      <c r="C6763" s="5" t="s">
        <v>20363</v>
      </c>
      <c r="D6763" s="5" t="s">
        <v>20364</v>
      </c>
      <c r="E6763" s="4" t="s">
        <v>20245</v>
      </c>
      <c r="F6763" s="5" t="s">
        <v>20246</v>
      </c>
      <c r="G6763" s="5" t="s">
        <v>20247</v>
      </c>
    </row>
    <row r="6764" ht="24" spans="1:7">
      <c r="A6764" s="4" t="s">
        <v>7</v>
      </c>
      <c r="B6764" s="5" t="s">
        <v>20365</v>
      </c>
      <c r="C6764" s="5" t="s">
        <v>20366</v>
      </c>
      <c r="D6764" s="5" t="s">
        <v>20367</v>
      </c>
      <c r="E6764" s="4" t="s">
        <v>20245</v>
      </c>
      <c r="F6764" s="5" t="s">
        <v>20246</v>
      </c>
      <c r="G6764" s="5" t="s">
        <v>20247</v>
      </c>
    </row>
    <row r="6765" ht="24" spans="1:7">
      <c r="A6765" s="4" t="s">
        <v>7</v>
      </c>
      <c r="B6765" s="5" t="s">
        <v>20368</v>
      </c>
      <c r="C6765" s="5" t="s">
        <v>20369</v>
      </c>
      <c r="D6765" s="5" t="s">
        <v>20370</v>
      </c>
      <c r="E6765" s="4" t="s">
        <v>20245</v>
      </c>
      <c r="F6765" s="5" t="s">
        <v>20246</v>
      </c>
      <c r="G6765" s="5" t="s">
        <v>20247</v>
      </c>
    </row>
    <row r="6766" ht="24" spans="1:7">
      <c r="A6766" s="4" t="s">
        <v>7</v>
      </c>
      <c r="B6766" s="5" t="s">
        <v>20371</v>
      </c>
      <c r="C6766" s="5" t="s">
        <v>20372</v>
      </c>
      <c r="D6766" s="5" t="s">
        <v>20373</v>
      </c>
      <c r="E6766" s="4" t="s">
        <v>20245</v>
      </c>
      <c r="F6766" s="5" t="s">
        <v>20246</v>
      </c>
      <c r="G6766" s="5" t="s">
        <v>20247</v>
      </c>
    </row>
    <row r="6767" ht="24" spans="1:7">
      <c r="A6767" s="4" t="s">
        <v>7</v>
      </c>
      <c r="B6767" s="5" t="s">
        <v>20374</v>
      </c>
      <c r="C6767" s="5" t="s">
        <v>20375</v>
      </c>
      <c r="D6767" s="5" t="s">
        <v>20376</v>
      </c>
      <c r="E6767" s="4" t="s">
        <v>20245</v>
      </c>
      <c r="F6767" s="5" t="s">
        <v>20246</v>
      </c>
      <c r="G6767" s="5" t="s">
        <v>20247</v>
      </c>
    </row>
    <row r="6768" ht="24" spans="1:7">
      <c r="A6768" s="4" t="s">
        <v>7</v>
      </c>
      <c r="B6768" s="5" t="s">
        <v>20377</v>
      </c>
      <c r="C6768" s="5" t="s">
        <v>20378</v>
      </c>
      <c r="D6768" s="5" t="s">
        <v>20379</v>
      </c>
      <c r="E6768" s="4" t="s">
        <v>20245</v>
      </c>
      <c r="F6768" s="5" t="s">
        <v>20246</v>
      </c>
      <c r="G6768" s="5" t="s">
        <v>20247</v>
      </c>
    </row>
    <row r="6769" ht="24" spans="1:7">
      <c r="A6769" s="4" t="s">
        <v>7</v>
      </c>
      <c r="B6769" s="5" t="s">
        <v>20380</v>
      </c>
      <c r="C6769" s="5" t="s">
        <v>20381</v>
      </c>
      <c r="D6769" s="5" t="s">
        <v>20382</v>
      </c>
      <c r="E6769" s="4" t="s">
        <v>20245</v>
      </c>
      <c r="F6769" s="5" t="s">
        <v>20246</v>
      </c>
      <c r="G6769" s="5" t="s">
        <v>20383</v>
      </c>
    </row>
    <row r="6770" ht="24" spans="1:7">
      <c r="A6770" s="4" t="s">
        <v>7</v>
      </c>
      <c r="B6770" s="5" t="s">
        <v>20384</v>
      </c>
      <c r="C6770" s="5" t="s">
        <v>20385</v>
      </c>
      <c r="D6770" s="5" t="s">
        <v>20386</v>
      </c>
      <c r="E6770" s="4" t="s">
        <v>20245</v>
      </c>
      <c r="F6770" s="5" t="s">
        <v>20246</v>
      </c>
      <c r="G6770" s="5" t="s">
        <v>20383</v>
      </c>
    </row>
    <row r="6771" ht="24" spans="1:7">
      <c r="A6771" s="4" t="s">
        <v>7</v>
      </c>
      <c r="B6771" s="5" t="s">
        <v>20387</v>
      </c>
      <c r="C6771" s="5" t="s">
        <v>20388</v>
      </c>
      <c r="D6771" s="5" t="s">
        <v>20389</v>
      </c>
      <c r="E6771" s="4" t="s">
        <v>20245</v>
      </c>
      <c r="F6771" s="5" t="s">
        <v>20246</v>
      </c>
      <c r="G6771" s="5" t="s">
        <v>20383</v>
      </c>
    </row>
    <row r="6772" ht="24" spans="1:7">
      <c r="A6772" s="4" t="s">
        <v>7</v>
      </c>
      <c r="B6772" s="5" t="s">
        <v>20390</v>
      </c>
      <c r="C6772" s="5" t="s">
        <v>20391</v>
      </c>
      <c r="D6772" s="5" t="s">
        <v>20392</v>
      </c>
      <c r="E6772" s="4" t="s">
        <v>20245</v>
      </c>
      <c r="F6772" s="5" t="s">
        <v>20246</v>
      </c>
      <c r="G6772" s="5" t="s">
        <v>20383</v>
      </c>
    </row>
    <row r="6773" ht="24" spans="1:7">
      <c r="A6773" s="4" t="s">
        <v>7</v>
      </c>
      <c r="B6773" s="5" t="s">
        <v>20393</v>
      </c>
      <c r="C6773" s="5" t="s">
        <v>20394</v>
      </c>
      <c r="D6773" s="5" t="s">
        <v>20395</v>
      </c>
      <c r="E6773" s="4" t="s">
        <v>20245</v>
      </c>
      <c r="F6773" s="5" t="s">
        <v>20246</v>
      </c>
      <c r="G6773" s="5" t="s">
        <v>20383</v>
      </c>
    </row>
    <row r="6774" ht="24" spans="1:7">
      <c r="A6774" s="4" t="s">
        <v>7</v>
      </c>
      <c r="B6774" s="5" t="s">
        <v>20396</v>
      </c>
      <c r="C6774" s="5" t="s">
        <v>20397</v>
      </c>
      <c r="D6774" s="5" t="s">
        <v>20398</v>
      </c>
      <c r="E6774" s="4" t="s">
        <v>20245</v>
      </c>
      <c r="F6774" s="5" t="s">
        <v>20246</v>
      </c>
      <c r="G6774" s="5" t="s">
        <v>20383</v>
      </c>
    </row>
    <row r="6775" ht="24" spans="1:7">
      <c r="A6775" s="4" t="s">
        <v>7</v>
      </c>
      <c r="B6775" s="5" t="s">
        <v>20399</v>
      </c>
      <c r="C6775" s="5" t="s">
        <v>20400</v>
      </c>
      <c r="D6775" s="5" t="s">
        <v>20401</v>
      </c>
      <c r="E6775" s="4" t="s">
        <v>20245</v>
      </c>
      <c r="F6775" s="5" t="s">
        <v>20246</v>
      </c>
      <c r="G6775" s="5" t="s">
        <v>20383</v>
      </c>
    </row>
    <row r="6776" ht="24" spans="1:7">
      <c r="A6776" s="4" t="s">
        <v>7</v>
      </c>
      <c r="B6776" s="5" t="s">
        <v>20402</v>
      </c>
      <c r="C6776" s="5" t="s">
        <v>20403</v>
      </c>
      <c r="D6776" s="5" t="s">
        <v>20404</v>
      </c>
      <c r="E6776" s="4" t="s">
        <v>20245</v>
      </c>
      <c r="F6776" s="5" t="s">
        <v>20246</v>
      </c>
      <c r="G6776" s="5" t="s">
        <v>20383</v>
      </c>
    </row>
    <row r="6777" ht="24" spans="1:7">
      <c r="A6777" s="4" t="s">
        <v>7</v>
      </c>
      <c r="B6777" s="5" t="s">
        <v>20405</v>
      </c>
      <c r="C6777" s="5" t="s">
        <v>20406</v>
      </c>
      <c r="D6777" s="5" t="s">
        <v>20407</v>
      </c>
      <c r="E6777" s="4" t="s">
        <v>20245</v>
      </c>
      <c r="F6777" s="5" t="s">
        <v>20246</v>
      </c>
      <c r="G6777" s="5" t="s">
        <v>20383</v>
      </c>
    </row>
    <row r="6778" ht="24" spans="1:7">
      <c r="A6778" s="4" t="s">
        <v>7</v>
      </c>
      <c r="B6778" s="5" t="s">
        <v>20408</v>
      </c>
      <c r="C6778" s="5" t="s">
        <v>20409</v>
      </c>
      <c r="D6778" s="5" t="s">
        <v>20410</v>
      </c>
      <c r="E6778" s="4" t="s">
        <v>20245</v>
      </c>
      <c r="F6778" s="5" t="s">
        <v>20246</v>
      </c>
      <c r="G6778" s="5" t="s">
        <v>20383</v>
      </c>
    </row>
    <row r="6779" ht="24" spans="1:7">
      <c r="A6779" s="4" t="s">
        <v>7</v>
      </c>
      <c r="B6779" s="5" t="s">
        <v>20411</v>
      </c>
      <c r="C6779" s="5" t="s">
        <v>20412</v>
      </c>
      <c r="D6779" s="5" t="s">
        <v>20413</v>
      </c>
      <c r="E6779" s="4" t="s">
        <v>20245</v>
      </c>
      <c r="F6779" s="5" t="s">
        <v>20246</v>
      </c>
      <c r="G6779" s="5" t="s">
        <v>20383</v>
      </c>
    </row>
    <row r="6780" ht="24" spans="1:7">
      <c r="A6780" s="4" t="s">
        <v>7</v>
      </c>
      <c r="B6780" s="5" t="s">
        <v>20414</v>
      </c>
      <c r="C6780" s="5" t="s">
        <v>20415</v>
      </c>
      <c r="D6780" s="5" t="s">
        <v>20416</v>
      </c>
      <c r="E6780" s="4" t="s">
        <v>20245</v>
      </c>
      <c r="F6780" s="5" t="s">
        <v>20246</v>
      </c>
      <c r="G6780" s="5" t="s">
        <v>20383</v>
      </c>
    </row>
    <row r="6781" ht="24" spans="1:7">
      <c r="A6781" s="4" t="s">
        <v>7</v>
      </c>
      <c r="B6781" s="5" t="s">
        <v>20417</v>
      </c>
      <c r="C6781" s="5" t="s">
        <v>20418</v>
      </c>
      <c r="D6781" s="5" t="s">
        <v>20419</v>
      </c>
      <c r="E6781" s="4" t="s">
        <v>20245</v>
      </c>
      <c r="F6781" s="5" t="s">
        <v>20246</v>
      </c>
      <c r="G6781" s="5" t="s">
        <v>20383</v>
      </c>
    </row>
    <row r="6782" ht="24" spans="1:7">
      <c r="A6782" s="4" t="s">
        <v>7</v>
      </c>
      <c r="B6782" s="5" t="s">
        <v>20420</v>
      </c>
      <c r="C6782" s="5" t="s">
        <v>20421</v>
      </c>
      <c r="D6782" s="5" t="s">
        <v>20422</v>
      </c>
      <c r="E6782" s="4" t="s">
        <v>20245</v>
      </c>
      <c r="F6782" s="5" t="s">
        <v>20246</v>
      </c>
      <c r="G6782" s="5" t="s">
        <v>20383</v>
      </c>
    </row>
    <row r="6783" ht="24" spans="1:7">
      <c r="A6783" s="4" t="s">
        <v>7</v>
      </c>
      <c r="B6783" s="5" t="s">
        <v>20423</v>
      </c>
      <c r="C6783" s="5" t="s">
        <v>20424</v>
      </c>
      <c r="D6783" s="5" t="s">
        <v>20425</v>
      </c>
      <c r="E6783" s="4" t="s">
        <v>20245</v>
      </c>
      <c r="F6783" s="5" t="s">
        <v>20246</v>
      </c>
      <c r="G6783" s="5" t="s">
        <v>20383</v>
      </c>
    </row>
    <row r="6784" ht="24" spans="1:7">
      <c r="A6784" s="4" t="s">
        <v>7</v>
      </c>
      <c r="B6784" s="5" t="s">
        <v>20426</v>
      </c>
      <c r="C6784" s="5" t="s">
        <v>20427</v>
      </c>
      <c r="D6784" s="5" t="s">
        <v>20428</v>
      </c>
      <c r="E6784" s="4" t="s">
        <v>20245</v>
      </c>
      <c r="F6784" s="5" t="s">
        <v>20246</v>
      </c>
      <c r="G6784" s="5" t="s">
        <v>20383</v>
      </c>
    </row>
    <row r="6785" ht="24" spans="1:7">
      <c r="A6785" s="4" t="s">
        <v>7</v>
      </c>
      <c r="B6785" s="5" t="s">
        <v>20429</v>
      </c>
      <c r="C6785" s="5" t="s">
        <v>20430</v>
      </c>
      <c r="D6785" s="5" t="s">
        <v>20431</v>
      </c>
      <c r="E6785" s="4" t="s">
        <v>20245</v>
      </c>
      <c r="F6785" s="5" t="s">
        <v>20246</v>
      </c>
      <c r="G6785" s="5" t="s">
        <v>20383</v>
      </c>
    </row>
    <row r="6786" ht="24" spans="1:7">
      <c r="A6786" s="4" t="s">
        <v>7</v>
      </c>
      <c r="B6786" s="5" t="s">
        <v>20432</v>
      </c>
      <c r="C6786" s="5" t="s">
        <v>20433</v>
      </c>
      <c r="D6786" s="5" t="s">
        <v>20434</v>
      </c>
      <c r="E6786" s="4" t="s">
        <v>20245</v>
      </c>
      <c r="F6786" s="5" t="s">
        <v>20246</v>
      </c>
      <c r="G6786" s="5" t="s">
        <v>20383</v>
      </c>
    </row>
    <row r="6787" ht="24" spans="1:7">
      <c r="A6787" s="4" t="s">
        <v>7</v>
      </c>
      <c r="B6787" s="5" t="s">
        <v>20435</v>
      </c>
      <c r="C6787" s="5" t="s">
        <v>20436</v>
      </c>
      <c r="D6787" s="5" t="s">
        <v>20437</v>
      </c>
      <c r="E6787" s="4" t="s">
        <v>20245</v>
      </c>
      <c r="F6787" s="5" t="s">
        <v>20246</v>
      </c>
      <c r="G6787" s="5" t="s">
        <v>20383</v>
      </c>
    </row>
    <row r="6788" ht="24" spans="1:7">
      <c r="A6788" s="4" t="s">
        <v>7</v>
      </c>
      <c r="B6788" s="5" t="s">
        <v>20438</v>
      </c>
      <c r="C6788" s="5" t="s">
        <v>20439</v>
      </c>
      <c r="D6788" s="5" t="s">
        <v>20440</v>
      </c>
      <c r="E6788" s="4" t="s">
        <v>20245</v>
      </c>
      <c r="F6788" s="5" t="s">
        <v>20246</v>
      </c>
      <c r="G6788" s="5" t="s">
        <v>20383</v>
      </c>
    </row>
    <row r="6789" ht="24" spans="1:7">
      <c r="A6789" s="4" t="s">
        <v>7</v>
      </c>
      <c r="B6789" s="5" t="s">
        <v>20441</v>
      </c>
      <c r="C6789" s="5" t="s">
        <v>20442</v>
      </c>
      <c r="D6789" s="5" t="s">
        <v>20443</v>
      </c>
      <c r="E6789" s="4" t="s">
        <v>20245</v>
      </c>
      <c r="F6789" s="5" t="s">
        <v>20246</v>
      </c>
      <c r="G6789" s="5" t="s">
        <v>20383</v>
      </c>
    </row>
    <row r="6790" ht="24" spans="1:7">
      <c r="A6790" s="4" t="s">
        <v>7</v>
      </c>
      <c r="B6790" s="5" t="s">
        <v>20444</v>
      </c>
      <c r="C6790" s="5" t="s">
        <v>20445</v>
      </c>
      <c r="D6790" s="5" t="s">
        <v>20446</v>
      </c>
      <c r="E6790" s="4" t="s">
        <v>20245</v>
      </c>
      <c r="F6790" s="5" t="s">
        <v>20246</v>
      </c>
      <c r="G6790" s="5" t="s">
        <v>20383</v>
      </c>
    </row>
    <row r="6791" ht="24" spans="1:7">
      <c r="A6791" s="4" t="s">
        <v>7</v>
      </c>
      <c r="B6791" s="5" t="s">
        <v>20447</v>
      </c>
      <c r="C6791" s="5" t="s">
        <v>20448</v>
      </c>
      <c r="D6791" s="5" t="s">
        <v>20449</v>
      </c>
      <c r="E6791" s="4" t="s">
        <v>20245</v>
      </c>
      <c r="F6791" s="5" t="s">
        <v>20246</v>
      </c>
      <c r="G6791" s="5" t="s">
        <v>20383</v>
      </c>
    </row>
    <row r="6792" ht="24" spans="1:7">
      <c r="A6792" s="4" t="s">
        <v>7</v>
      </c>
      <c r="B6792" s="5" t="s">
        <v>20450</v>
      </c>
      <c r="C6792" s="5" t="s">
        <v>20451</v>
      </c>
      <c r="D6792" s="5" t="s">
        <v>20452</v>
      </c>
      <c r="E6792" s="4" t="s">
        <v>20245</v>
      </c>
      <c r="F6792" s="5" t="s">
        <v>20246</v>
      </c>
      <c r="G6792" s="5" t="s">
        <v>20383</v>
      </c>
    </row>
    <row r="6793" ht="24" spans="1:7">
      <c r="A6793" s="4" t="s">
        <v>7</v>
      </c>
      <c r="B6793" s="5" t="s">
        <v>20453</v>
      </c>
      <c r="C6793" s="5" t="s">
        <v>20454</v>
      </c>
      <c r="D6793" s="5" t="s">
        <v>20455</v>
      </c>
      <c r="E6793" s="4" t="s">
        <v>20245</v>
      </c>
      <c r="F6793" s="5" t="s">
        <v>20246</v>
      </c>
      <c r="G6793" s="5" t="s">
        <v>20383</v>
      </c>
    </row>
    <row r="6794" ht="24" spans="1:7">
      <c r="A6794" s="4" t="s">
        <v>7</v>
      </c>
      <c r="B6794" s="5" t="s">
        <v>20456</v>
      </c>
      <c r="C6794" s="5" t="s">
        <v>20457</v>
      </c>
      <c r="D6794" s="5" t="s">
        <v>20458</v>
      </c>
      <c r="E6794" s="4" t="s">
        <v>20245</v>
      </c>
      <c r="F6794" s="5" t="s">
        <v>20246</v>
      </c>
      <c r="G6794" s="5" t="s">
        <v>20383</v>
      </c>
    </row>
    <row r="6795" ht="24" spans="1:7">
      <c r="A6795" s="4" t="s">
        <v>7</v>
      </c>
      <c r="B6795" s="5" t="s">
        <v>20459</v>
      </c>
      <c r="C6795" s="5" t="s">
        <v>20460</v>
      </c>
      <c r="D6795" s="5" t="s">
        <v>20461</v>
      </c>
      <c r="E6795" s="4" t="s">
        <v>20245</v>
      </c>
      <c r="F6795" s="5" t="s">
        <v>20246</v>
      </c>
      <c r="G6795" s="5" t="s">
        <v>20383</v>
      </c>
    </row>
    <row r="6796" ht="24" spans="1:7">
      <c r="A6796" s="4" t="s">
        <v>7</v>
      </c>
      <c r="B6796" s="5" t="s">
        <v>20462</v>
      </c>
      <c r="C6796" s="5" t="s">
        <v>20463</v>
      </c>
      <c r="D6796" s="5" t="s">
        <v>20464</v>
      </c>
      <c r="E6796" s="4" t="s">
        <v>20245</v>
      </c>
      <c r="F6796" s="5" t="s">
        <v>20246</v>
      </c>
      <c r="G6796" s="5" t="s">
        <v>20383</v>
      </c>
    </row>
    <row r="6797" ht="24" spans="1:7">
      <c r="A6797" s="4" t="s">
        <v>7</v>
      </c>
      <c r="B6797" s="5" t="s">
        <v>20465</v>
      </c>
      <c r="C6797" s="5" t="s">
        <v>20466</v>
      </c>
      <c r="D6797" s="5" t="s">
        <v>20467</v>
      </c>
      <c r="E6797" s="4" t="s">
        <v>20245</v>
      </c>
      <c r="F6797" s="5" t="s">
        <v>20246</v>
      </c>
      <c r="G6797" s="5" t="s">
        <v>20383</v>
      </c>
    </row>
    <row r="6798" ht="24" spans="1:7">
      <c r="A6798" s="4" t="s">
        <v>7</v>
      </c>
      <c r="B6798" s="5" t="s">
        <v>20468</v>
      </c>
      <c r="C6798" s="5" t="s">
        <v>20469</v>
      </c>
      <c r="D6798" s="5" t="s">
        <v>20470</v>
      </c>
      <c r="E6798" s="4" t="s">
        <v>20245</v>
      </c>
      <c r="F6798" s="5" t="s">
        <v>20246</v>
      </c>
      <c r="G6798" s="5" t="s">
        <v>20383</v>
      </c>
    </row>
    <row r="6799" ht="24" spans="1:7">
      <c r="A6799" s="4" t="s">
        <v>7</v>
      </c>
      <c r="B6799" s="5" t="s">
        <v>20471</v>
      </c>
      <c r="C6799" s="5" t="s">
        <v>20472</v>
      </c>
      <c r="D6799" s="5" t="s">
        <v>20473</v>
      </c>
      <c r="E6799" s="4" t="s">
        <v>20245</v>
      </c>
      <c r="F6799" s="5" t="s">
        <v>20246</v>
      </c>
      <c r="G6799" s="5" t="s">
        <v>20383</v>
      </c>
    </row>
    <row r="6800" ht="24" spans="1:7">
      <c r="A6800" s="4" t="s">
        <v>7</v>
      </c>
      <c r="B6800" s="5" t="s">
        <v>20474</v>
      </c>
      <c r="C6800" s="5" t="s">
        <v>20475</v>
      </c>
      <c r="D6800" s="5" t="s">
        <v>20476</v>
      </c>
      <c r="E6800" s="4" t="s">
        <v>20245</v>
      </c>
      <c r="F6800" s="5" t="s">
        <v>20246</v>
      </c>
      <c r="G6800" s="5" t="s">
        <v>20383</v>
      </c>
    </row>
    <row r="6801" ht="24" spans="1:7">
      <c r="A6801" s="4" t="s">
        <v>7</v>
      </c>
      <c r="B6801" s="5" t="s">
        <v>20477</v>
      </c>
      <c r="C6801" s="5" t="s">
        <v>20478</v>
      </c>
      <c r="D6801" s="5" t="s">
        <v>20479</v>
      </c>
      <c r="E6801" s="4" t="s">
        <v>20245</v>
      </c>
      <c r="F6801" s="5" t="s">
        <v>20246</v>
      </c>
      <c r="G6801" s="5" t="s">
        <v>20383</v>
      </c>
    </row>
    <row r="6802" ht="24" spans="1:7">
      <c r="A6802" s="4" t="s">
        <v>7</v>
      </c>
      <c r="B6802" s="5" t="s">
        <v>20480</v>
      </c>
      <c r="C6802" s="5" t="s">
        <v>20481</v>
      </c>
      <c r="D6802" s="5" t="s">
        <v>20482</v>
      </c>
      <c r="E6802" s="4" t="s">
        <v>20245</v>
      </c>
      <c r="F6802" s="5" t="s">
        <v>20246</v>
      </c>
      <c r="G6802" s="5" t="s">
        <v>20383</v>
      </c>
    </row>
    <row r="6803" ht="24" spans="1:7">
      <c r="A6803" s="4" t="s">
        <v>7</v>
      </c>
      <c r="B6803" s="5" t="s">
        <v>20483</v>
      </c>
      <c r="C6803" s="5" t="s">
        <v>20484</v>
      </c>
      <c r="D6803" s="5" t="s">
        <v>20485</v>
      </c>
      <c r="E6803" s="4" t="s">
        <v>20245</v>
      </c>
      <c r="F6803" s="5" t="s">
        <v>20246</v>
      </c>
      <c r="G6803" s="5" t="s">
        <v>20383</v>
      </c>
    </row>
    <row r="6804" ht="24" spans="1:7">
      <c r="A6804" s="4" t="s">
        <v>7</v>
      </c>
      <c r="B6804" s="5" t="s">
        <v>20486</v>
      </c>
      <c r="C6804" s="5" t="s">
        <v>20487</v>
      </c>
      <c r="D6804" s="5" t="s">
        <v>20488</v>
      </c>
      <c r="E6804" s="4" t="s">
        <v>20245</v>
      </c>
      <c r="F6804" s="5" t="s">
        <v>20246</v>
      </c>
      <c r="G6804" s="5" t="s">
        <v>20383</v>
      </c>
    </row>
    <row r="6805" ht="24" spans="1:7">
      <c r="A6805" s="4" t="s">
        <v>7</v>
      </c>
      <c r="B6805" s="5" t="s">
        <v>20489</v>
      </c>
      <c r="C6805" s="5" t="s">
        <v>20490</v>
      </c>
      <c r="D6805" s="5" t="s">
        <v>20491</v>
      </c>
      <c r="E6805" s="4" t="s">
        <v>20245</v>
      </c>
      <c r="F6805" s="5" t="s">
        <v>20246</v>
      </c>
      <c r="G6805" s="5" t="s">
        <v>20383</v>
      </c>
    </row>
    <row r="6806" ht="24" spans="1:7">
      <c r="A6806" s="4" t="s">
        <v>7</v>
      </c>
      <c r="B6806" s="5" t="s">
        <v>20492</v>
      </c>
      <c r="C6806" s="5" t="s">
        <v>20493</v>
      </c>
      <c r="D6806" s="5" t="s">
        <v>20494</v>
      </c>
      <c r="E6806" s="4" t="s">
        <v>20245</v>
      </c>
      <c r="F6806" s="5" t="s">
        <v>20246</v>
      </c>
      <c r="G6806" s="5" t="s">
        <v>20383</v>
      </c>
    </row>
    <row r="6807" ht="24" spans="1:7">
      <c r="A6807" s="4" t="s">
        <v>7</v>
      </c>
      <c r="B6807" s="5" t="s">
        <v>20495</v>
      </c>
      <c r="C6807" s="5" t="s">
        <v>20496</v>
      </c>
      <c r="D6807" s="5" t="s">
        <v>20497</v>
      </c>
      <c r="E6807" s="4" t="s">
        <v>20245</v>
      </c>
      <c r="F6807" s="5" t="s">
        <v>20246</v>
      </c>
      <c r="G6807" s="5" t="s">
        <v>20383</v>
      </c>
    </row>
    <row r="6808" ht="24" spans="1:7">
      <c r="A6808" s="4" t="s">
        <v>7</v>
      </c>
      <c r="B6808" s="5" t="s">
        <v>20498</v>
      </c>
      <c r="C6808" s="5" t="s">
        <v>20499</v>
      </c>
      <c r="D6808" s="5" t="s">
        <v>20500</v>
      </c>
      <c r="E6808" s="4" t="s">
        <v>20245</v>
      </c>
      <c r="F6808" s="5" t="s">
        <v>20246</v>
      </c>
      <c r="G6808" s="5" t="s">
        <v>20383</v>
      </c>
    </row>
    <row r="6809" ht="24" spans="1:7">
      <c r="A6809" s="4" t="s">
        <v>7</v>
      </c>
      <c r="B6809" s="5" t="s">
        <v>20501</v>
      </c>
      <c r="C6809" s="5" t="s">
        <v>20502</v>
      </c>
      <c r="D6809" s="5" t="s">
        <v>20503</v>
      </c>
      <c r="E6809" s="4" t="s">
        <v>20245</v>
      </c>
      <c r="F6809" s="5" t="s">
        <v>20246</v>
      </c>
      <c r="G6809" s="5" t="s">
        <v>20383</v>
      </c>
    </row>
    <row r="6810" ht="24" spans="1:7">
      <c r="A6810" s="4" t="s">
        <v>7</v>
      </c>
      <c r="B6810" s="5" t="s">
        <v>20504</v>
      </c>
      <c r="C6810" s="5" t="s">
        <v>20505</v>
      </c>
      <c r="D6810" s="5" t="s">
        <v>20506</v>
      </c>
      <c r="E6810" s="4" t="s">
        <v>20245</v>
      </c>
      <c r="F6810" s="5" t="s">
        <v>20246</v>
      </c>
      <c r="G6810" s="5" t="s">
        <v>20383</v>
      </c>
    </row>
    <row r="6811" ht="24" spans="1:7">
      <c r="A6811" s="4" t="s">
        <v>7</v>
      </c>
      <c r="B6811" s="5" t="s">
        <v>20507</v>
      </c>
      <c r="C6811" s="5" t="s">
        <v>20508</v>
      </c>
      <c r="D6811" s="5" t="s">
        <v>20509</v>
      </c>
      <c r="E6811" s="4" t="s">
        <v>20245</v>
      </c>
      <c r="F6811" s="5" t="s">
        <v>20246</v>
      </c>
      <c r="G6811" s="5" t="s">
        <v>20383</v>
      </c>
    </row>
    <row r="6812" ht="24" spans="1:7">
      <c r="A6812" s="4" t="s">
        <v>7</v>
      </c>
      <c r="B6812" s="5" t="s">
        <v>20510</v>
      </c>
      <c r="C6812" s="5" t="s">
        <v>20511</v>
      </c>
      <c r="D6812" s="5" t="s">
        <v>20512</v>
      </c>
      <c r="E6812" s="4" t="s">
        <v>20245</v>
      </c>
      <c r="F6812" s="5" t="s">
        <v>20246</v>
      </c>
      <c r="G6812" s="5" t="s">
        <v>20383</v>
      </c>
    </row>
    <row r="6813" ht="24" spans="1:7">
      <c r="A6813" s="4" t="s">
        <v>7</v>
      </c>
      <c r="B6813" s="5" t="s">
        <v>20513</v>
      </c>
      <c r="C6813" s="5" t="s">
        <v>20514</v>
      </c>
      <c r="D6813" s="5" t="s">
        <v>20515</v>
      </c>
      <c r="E6813" s="4" t="s">
        <v>20245</v>
      </c>
      <c r="F6813" s="5" t="s">
        <v>20246</v>
      </c>
      <c r="G6813" s="5" t="s">
        <v>20383</v>
      </c>
    </row>
    <row r="6814" ht="24" spans="1:7">
      <c r="A6814" s="4" t="s">
        <v>7</v>
      </c>
      <c r="B6814" s="5" t="s">
        <v>20516</v>
      </c>
      <c r="C6814" s="5" t="s">
        <v>20517</v>
      </c>
      <c r="D6814" s="5" t="s">
        <v>20518</v>
      </c>
      <c r="E6814" s="4" t="s">
        <v>20245</v>
      </c>
      <c r="F6814" s="5" t="s">
        <v>20246</v>
      </c>
      <c r="G6814" s="5" t="s">
        <v>20383</v>
      </c>
    </row>
    <row r="6815" ht="24" spans="1:7">
      <c r="A6815" s="4" t="s">
        <v>7</v>
      </c>
      <c r="B6815" s="5" t="s">
        <v>20519</v>
      </c>
      <c r="C6815" s="5" t="s">
        <v>20520</v>
      </c>
      <c r="D6815" s="5" t="s">
        <v>6850</v>
      </c>
      <c r="E6815" s="4" t="s">
        <v>20245</v>
      </c>
      <c r="F6815" s="5" t="s">
        <v>20246</v>
      </c>
      <c r="G6815" s="5" t="s">
        <v>20521</v>
      </c>
    </row>
    <row r="6816" ht="24" spans="1:7">
      <c r="A6816" s="4" t="s">
        <v>7</v>
      </c>
      <c r="B6816" s="5" t="s">
        <v>20522</v>
      </c>
      <c r="C6816" s="5" t="s">
        <v>20523</v>
      </c>
      <c r="D6816" s="5" t="s">
        <v>20524</v>
      </c>
      <c r="E6816" s="4" t="s">
        <v>20245</v>
      </c>
      <c r="F6816" s="5" t="s">
        <v>20246</v>
      </c>
      <c r="G6816" s="5" t="s">
        <v>20521</v>
      </c>
    </row>
    <row r="6817" ht="24" spans="1:7">
      <c r="A6817" s="4" t="s">
        <v>7</v>
      </c>
      <c r="B6817" s="5" t="s">
        <v>20525</v>
      </c>
      <c r="C6817" s="5" t="s">
        <v>20526</v>
      </c>
      <c r="D6817" s="5" t="s">
        <v>20527</v>
      </c>
      <c r="E6817" s="4" t="s">
        <v>20245</v>
      </c>
      <c r="F6817" s="5" t="s">
        <v>20246</v>
      </c>
      <c r="G6817" s="5" t="s">
        <v>20521</v>
      </c>
    </row>
    <row r="6818" ht="24" spans="1:7">
      <c r="A6818" s="4" t="s">
        <v>7</v>
      </c>
      <c r="B6818" s="5" t="s">
        <v>20528</v>
      </c>
      <c r="C6818" s="5" t="s">
        <v>20529</v>
      </c>
      <c r="D6818" s="5" t="s">
        <v>20530</v>
      </c>
      <c r="E6818" s="4" t="s">
        <v>20245</v>
      </c>
      <c r="F6818" s="5" t="s">
        <v>20246</v>
      </c>
      <c r="G6818" s="5" t="s">
        <v>20521</v>
      </c>
    </row>
    <row r="6819" ht="24" spans="1:7">
      <c r="A6819" s="4" t="s">
        <v>7</v>
      </c>
      <c r="B6819" s="5" t="s">
        <v>20531</v>
      </c>
      <c r="C6819" s="5" t="s">
        <v>20532</v>
      </c>
      <c r="D6819" s="5" t="s">
        <v>20533</v>
      </c>
      <c r="E6819" s="4" t="s">
        <v>20245</v>
      </c>
      <c r="F6819" s="5" t="s">
        <v>20246</v>
      </c>
      <c r="G6819" s="5" t="s">
        <v>20521</v>
      </c>
    </row>
    <row r="6820" ht="24" spans="1:7">
      <c r="A6820" s="4" t="s">
        <v>7</v>
      </c>
      <c r="B6820" s="5" t="s">
        <v>20534</v>
      </c>
      <c r="C6820" s="5" t="s">
        <v>20535</v>
      </c>
      <c r="D6820" s="5" t="s">
        <v>20536</v>
      </c>
      <c r="E6820" s="4" t="s">
        <v>20245</v>
      </c>
      <c r="F6820" s="5" t="s">
        <v>20246</v>
      </c>
      <c r="G6820" s="5" t="s">
        <v>20521</v>
      </c>
    </row>
    <row r="6821" ht="24" spans="1:7">
      <c r="A6821" s="4" t="s">
        <v>7</v>
      </c>
      <c r="B6821" s="5" t="s">
        <v>20537</v>
      </c>
      <c r="C6821" s="5" t="s">
        <v>20538</v>
      </c>
      <c r="D6821" s="5" t="s">
        <v>20539</v>
      </c>
      <c r="E6821" s="4" t="s">
        <v>20245</v>
      </c>
      <c r="F6821" s="5" t="s">
        <v>20246</v>
      </c>
      <c r="G6821" s="5" t="s">
        <v>20521</v>
      </c>
    </row>
    <row r="6822" ht="24" spans="1:7">
      <c r="A6822" s="4" t="s">
        <v>7</v>
      </c>
      <c r="B6822" s="5" t="s">
        <v>20540</v>
      </c>
      <c r="C6822" s="5" t="s">
        <v>20541</v>
      </c>
      <c r="D6822" s="5" t="s">
        <v>20542</v>
      </c>
      <c r="E6822" s="4" t="s">
        <v>20245</v>
      </c>
      <c r="F6822" s="5" t="s">
        <v>20246</v>
      </c>
      <c r="G6822" s="5" t="s">
        <v>20521</v>
      </c>
    </row>
    <row r="6823" ht="24" spans="1:7">
      <c r="A6823" s="4" t="s">
        <v>7</v>
      </c>
      <c r="B6823" s="5" t="s">
        <v>20543</v>
      </c>
      <c r="C6823" s="5" t="s">
        <v>20544</v>
      </c>
      <c r="D6823" s="5" t="s">
        <v>20545</v>
      </c>
      <c r="E6823" s="4" t="s">
        <v>20245</v>
      </c>
      <c r="F6823" s="5" t="s">
        <v>20246</v>
      </c>
      <c r="G6823" s="5" t="s">
        <v>20521</v>
      </c>
    </row>
    <row r="6824" ht="24" spans="1:7">
      <c r="A6824" s="4" t="s">
        <v>7</v>
      </c>
      <c r="B6824" s="5" t="s">
        <v>20546</v>
      </c>
      <c r="C6824" s="5" t="s">
        <v>20547</v>
      </c>
      <c r="D6824" s="5" t="s">
        <v>20548</v>
      </c>
      <c r="E6824" s="4" t="s">
        <v>20245</v>
      </c>
      <c r="F6824" s="5" t="s">
        <v>20246</v>
      </c>
      <c r="G6824" s="5" t="s">
        <v>20521</v>
      </c>
    </row>
    <row r="6825" ht="24" spans="1:7">
      <c r="A6825" s="4" t="s">
        <v>7</v>
      </c>
      <c r="B6825" s="5" t="s">
        <v>20549</v>
      </c>
      <c r="C6825" s="5" t="s">
        <v>20550</v>
      </c>
      <c r="D6825" s="5" t="s">
        <v>20551</v>
      </c>
      <c r="E6825" s="4" t="s">
        <v>20245</v>
      </c>
      <c r="F6825" s="5" t="s">
        <v>20246</v>
      </c>
      <c r="G6825" s="5" t="s">
        <v>20521</v>
      </c>
    </row>
    <row r="6826" ht="24" spans="1:7">
      <c r="A6826" s="4" t="s">
        <v>7</v>
      </c>
      <c r="B6826" s="5" t="s">
        <v>20552</v>
      </c>
      <c r="C6826" s="5" t="s">
        <v>20553</v>
      </c>
      <c r="D6826" s="5" t="s">
        <v>20554</v>
      </c>
      <c r="E6826" s="4" t="s">
        <v>20245</v>
      </c>
      <c r="F6826" s="5" t="s">
        <v>20246</v>
      </c>
      <c r="G6826" s="5" t="s">
        <v>20521</v>
      </c>
    </row>
    <row r="6827" ht="24" spans="1:7">
      <c r="A6827" s="4" t="s">
        <v>7</v>
      </c>
      <c r="B6827" s="5" t="s">
        <v>20555</v>
      </c>
      <c r="C6827" s="5" t="s">
        <v>20556</v>
      </c>
      <c r="D6827" s="5" t="s">
        <v>20557</v>
      </c>
      <c r="E6827" s="4" t="s">
        <v>20245</v>
      </c>
      <c r="F6827" s="5" t="s">
        <v>20246</v>
      </c>
      <c r="G6827" s="5" t="s">
        <v>20521</v>
      </c>
    </row>
    <row r="6828" ht="24" spans="1:7">
      <c r="A6828" s="4" t="s">
        <v>7</v>
      </c>
      <c r="B6828" s="5" t="s">
        <v>20558</v>
      </c>
      <c r="C6828" s="5" t="s">
        <v>20559</v>
      </c>
      <c r="D6828" s="5" t="s">
        <v>20560</v>
      </c>
      <c r="E6828" s="4" t="s">
        <v>20245</v>
      </c>
      <c r="F6828" s="5" t="s">
        <v>20246</v>
      </c>
      <c r="G6828" s="5" t="s">
        <v>20521</v>
      </c>
    </row>
    <row r="6829" ht="24" spans="1:7">
      <c r="A6829" s="4" t="s">
        <v>7</v>
      </c>
      <c r="B6829" s="5" t="s">
        <v>20561</v>
      </c>
      <c r="C6829" s="5" t="s">
        <v>20562</v>
      </c>
      <c r="D6829" s="5" t="s">
        <v>20563</v>
      </c>
      <c r="E6829" s="4" t="s">
        <v>20245</v>
      </c>
      <c r="F6829" s="5" t="s">
        <v>20246</v>
      </c>
      <c r="G6829" s="5" t="s">
        <v>20521</v>
      </c>
    </row>
    <row r="6830" ht="24" spans="1:7">
      <c r="A6830" s="4" t="s">
        <v>7</v>
      </c>
      <c r="B6830" s="5" t="s">
        <v>20564</v>
      </c>
      <c r="C6830" s="5" t="s">
        <v>20565</v>
      </c>
      <c r="D6830" s="5" t="s">
        <v>20566</v>
      </c>
      <c r="E6830" s="4" t="s">
        <v>20245</v>
      </c>
      <c r="F6830" s="5" t="s">
        <v>20246</v>
      </c>
      <c r="G6830" s="5" t="s">
        <v>20521</v>
      </c>
    </row>
    <row r="6831" ht="24" spans="1:7">
      <c r="A6831" s="4" t="s">
        <v>7</v>
      </c>
      <c r="B6831" s="5" t="s">
        <v>20567</v>
      </c>
      <c r="C6831" s="5" t="s">
        <v>20568</v>
      </c>
      <c r="D6831" s="5" t="s">
        <v>20569</v>
      </c>
      <c r="E6831" s="4" t="s">
        <v>20245</v>
      </c>
      <c r="F6831" s="5" t="s">
        <v>20246</v>
      </c>
      <c r="G6831" s="5" t="s">
        <v>20521</v>
      </c>
    </row>
    <row r="6832" ht="24" spans="1:7">
      <c r="A6832" s="4" t="s">
        <v>7</v>
      </c>
      <c r="B6832" s="5" t="s">
        <v>20570</v>
      </c>
      <c r="C6832" s="5" t="s">
        <v>20571</v>
      </c>
      <c r="D6832" s="5" t="s">
        <v>20572</v>
      </c>
      <c r="E6832" s="4" t="s">
        <v>20245</v>
      </c>
      <c r="F6832" s="5" t="s">
        <v>20246</v>
      </c>
      <c r="G6832" s="5" t="s">
        <v>20521</v>
      </c>
    </row>
    <row r="6833" ht="24" spans="1:7">
      <c r="A6833" s="4" t="s">
        <v>7</v>
      </c>
      <c r="B6833" s="5" t="s">
        <v>20573</v>
      </c>
      <c r="C6833" s="5" t="s">
        <v>20574</v>
      </c>
      <c r="D6833" s="5" t="s">
        <v>20575</v>
      </c>
      <c r="E6833" s="4" t="s">
        <v>20245</v>
      </c>
      <c r="F6833" s="5" t="s">
        <v>20246</v>
      </c>
      <c r="G6833" s="5" t="s">
        <v>20521</v>
      </c>
    </row>
    <row r="6834" ht="24" spans="1:7">
      <c r="A6834" s="4" t="s">
        <v>7</v>
      </c>
      <c r="B6834" s="5" t="s">
        <v>20576</v>
      </c>
      <c r="C6834" s="5" t="s">
        <v>20577</v>
      </c>
      <c r="D6834" s="5" t="s">
        <v>20578</v>
      </c>
      <c r="E6834" s="4" t="s">
        <v>20245</v>
      </c>
      <c r="F6834" s="5" t="s">
        <v>20246</v>
      </c>
      <c r="G6834" s="5" t="s">
        <v>20521</v>
      </c>
    </row>
    <row r="6835" ht="24" spans="1:7">
      <c r="A6835" s="4" t="s">
        <v>7</v>
      </c>
      <c r="B6835" s="5" t="s">
        <v>20579</v>
      </c>
      <c r="C6835" s="5" t="s">
        <v>20580</v>
      </c>
      <c r="D6835" s="5" t="s">
        <v>20581</v>
      </c>
      <c r="E6835" s="4" t="s">
        <v>20245</v>
      </c>
      <c r="F6835" s="5" t="s">
        <v>20246</v>
      </c>
      <c r="G6835" s="5" t="s">
        <v>20521</v>
      </c>
    </row>
    <row r="6836" ht="24" spans="1:7">
      <c r="A6836" s="4" t="s">
        <v>7</v>
      </c>
      <c r="B6836" s="5" t="s">
        <v>20582</v>
      </c>
      <c r="C6836" s="5" t="s">
        <v>20583</v>
      </c>
      <c r="D6836" s="5" t="s">
        <v>20584</v>
      </c>
      <c r="E6836" s="4" t="s">
        <v>20245</v>
      </c>
      <c r="F6836" s="5" t="s">
        <v>20246</v>
      </c>
      <c r="G6836" s="5" t="s">
        <v>20521</v>
      </c>
    </row>
    <row r="6837" ht="24" spans="1:7">
      <c r="A6837" s="4" t="s">
        <v>7</v>
      </c>
      <c r="B6837" s="5" t="s">
        <v>20585</v>
      </c>
      <c r="C6837" s="5" t="s">
        <v>20586</v>
      </c>
      <c r="D6837" s="5" t="s">
        <v>20587</v>
      </c>
      <c r="E6837" s="4" t="s">
        <v>20245</v>
      </c>
      <c r="F6837" s="5" t="s">
        <v>20246</v>
      </c>
      <c r="G6837" s="5" t="s">
        <v>20521</v>
      </c>
    </row>
    <row r="6838" ht="24" spans="1:7">
      <c r="A6838" s="4" t="s">
        <v>7</v>
      </c>
      <c r="B6838" s="5" t="s">
        <v>20588</v>
      </c>
      <c r="C6838" s="5" t="s">
        <v>20589</v>
      </c>
      <c r="D6838" s="5" t="s">
        <v>20590</v>
      </c>
      <c r="E6838" s="4" t="s">
        <v>20245</v>
      </c>
      <c r="F6838" s="5" t="s">
        <v>20246</v>
      </c>
      <c r="G6838" s="5" t="s">
        <v>20521</v>
      </c>
    </row>
    <row r="6839" ht="24" spans="1:7">
      <c r="A6839" s="4" t="s">
        <v>7</v>
      </c>
      <c r="B6839" s="5" t="s">
        <v>20591</v>
      </c>
      <c r="C6839" s="5" t="s">
        <v>20592</v>
      </c>
      <c r="D6839" s="5" t="s">
        <v>20593</v>
      </c>
      <c r="E6839" s="4" t="s">
        <v>20245</v>
      </c>
      <c r="F6839" s="5" t="s">
        <v>20246</v>
      </c>
      <c r="G6839" s="5" t="s">
        <v>20521</v>
      </c>
    </row>
    <row r="6840" ht="24" spans="1:7">
      <c r="A6840" s="4" t="s">
        <v>7</v>
      </c>
      <c r="B6840" s="5" t="s">
        <v>20594</v>
      </c>
      <c r="C6840" s="5" t="s">
        <v>20595</v>
      </c>
      <c r="D6840" s="5" t="s">
        <v>20596</v>
      </c>
      <c r="E6840" s="4" t="s">
        <v>20245</v>
      </c>
      <c r="F6840" s="5" t="s">
        <v>20246</v>
      </c>
      <c r="G6840" s="5" t="s">
        <v>20521</v>
      </c>
    </row>
    <row r="6841" ht="24" spans="1:7">
      <c r="A6841" s="4" t="s">
        <v>7</v>
      </c>
      <c r="B6841" s="5" t="s">
        <v>20597</v>
      </c>
      <c r="C6841" s="5" t="s">
        <v>20598</v>
      </c>
      <c r="D6841" s="5" t="s">
        <v>20599</v>
      </c>
      <c r="E6841" s="4" t="s">
        <v>20245</v>
      </c>
      <c r="F6841" s="5" t="s">
        <v>20246</v>
      </c>
      <c r="G6841" s="5" t="s">
        <v>20521</v>
      </c>
    </row>
    <row r="6842" ht="24" spans="1:7">
      <c r="A6842" s="4" t="s">
        <v>7</v>
      </c>
      <c r="B6842" s="5" t="s">
        <v>20600</v>
      </c>
      <c r="C6842" s="5" t="s">
        <v>20601</v>
      </c>
      <c r="D6842" s="5" t="s">
        <v>7871</v>
      </c>
      <c r="E6842" s="4" t="s">
        <v>20245</v>
      </c>
      <c r="F6842" s="5" t="s">
        <v>20246</v>
      </c>
      <c r="G6842" s="5" t="s">
        <v>20521</v>
      </c>
    </row>
    <row r="6843" ht="24" spans="1:7">
      <c r="A6843" s="4" t="s">
        <v>7</v>
      </c>
      <c r="B6843" s="5" t="s">
        <v>20602</v>
      </c>
      <c r="C6843" s="5" t="s">
        <v>20603</v>
      </c>
      <c r="D6843" s="5" t="s">
        <v>20604</v>
      </c>
      <c r="E6843" s="4" t="s">
        <v>20245</v>
      </c>
      <c r="F6843" s="5" t="s">
        <v>20246</v>
      </c>
      <c r="G6843" s="5" t="s">
        <v>20521</v>
      </c>
    </row>
    <row r="6844" ht="24" spans="1:7">
      <c r="A6844" s="4" t="s">
        <v>7</v>
      </c>
      <c r="B6844" s="5" t="s">
        <v>20605</v>
      </c>
      <c r="C6844" s="5" t="s">
        <v>20606</v>
      </c>
      <c r="D6844" s="5" t="s">
        <v>20607</v>
      </c>
      <c r="E6844" s="4" t="s">
        <v>20245</v>
      </c>
      <c r="F6844" s="5" t="s">
        <v>20246</v>
      </c>
      <c r="G6844" s="5" t="s">
        <v>20521</v>
      </c>
    </row>
    <row r="6845" ht="24" spans="1:7">
      <c r="A6845" s="4" t="s">
        <v>7</v>
      </c>
      <c r="B6845" s="5" t="s">
        <v>20608</v>
      </c>
      <c r="C6845" s="5" t="s">
        <v>20609</v>
      </c>
      <c r="D6845" s="5" t="s">
        <v>20610</v>
      </c>
      <c r="E6845" s="4" t="s">
        <v>20245</v>
      </c>
      <c r="F6845" s="5" t="s">
        <v>20246</v>
      </c>
      <c r="G6845" s="5" t="s">
        <v>20521</v>
      </c>
    </row>
    <row r="6846" ht="24" spans="1:7">
      <c r="A6846" s="4" t="s">
        <v>7</v>
      </c>
      <c r="B6846" s="5" t="s">
        <v>20611</v>
      </c>
      <c r="C6846" s="5" t="s">
        <v>20612</v>
      </c>
      <c r="D6846" s="5" t="s">
        <v>4245</v>
      </c>
      <c r="E6846" s="4" t="s">
        <v>20245</v>
      </c>
      <c r="F6846" s="5" t="s">
        <v>20246</v>
      </c>
      <c r="G6846" s="5" t="s">
        <v>20521</v>
      </c>
    </row>
    <row r="6847" ht="24" spans="1:7">
      <c r="A6847" s="4" t="s">
        <v>7</v>
      </c>
      <c r="B6847" s="5" t="s">
        <v>20613</v>
      </c>
      <c r="C6847" s="5" t="s">
        <v>20614</v>
      </c>
      <c r="D6847" s="5" t="s">
        <v>20615</v>
      </c>
      <c r="E6847" s="4" t="s">
        <v>20245</v>
      </c>
      <c r="F6847" s="5" t="s">
        <v>20246</v>
      </c>
      <c r="G6847" s="5" t="s">
        <v>20521</v>
      </c>
    </row>
    <row r="6848" ht="24" spans="1:7">
      <c r="A6848" s="4" t="s">
        <v>7</v>
      </c>
      <c r="B6848" s="5" t="s">
        <v>20616</v>
      </c>
      <c r="C6848" s="5" t="s">
        <v>20617</v>
      </c>
      <c r="D6848" s="5" t="s">
        <v>20618</v>
      </c>
      <c r="E6848" s="4" t="s">
        <v>20245</v>
      </c>
      <c r="F6848" s="5" t="s">
        <v>20246</v>
      </c>
      <c r="G6848" s="5" t="s">
        <v>20521</v>
      </c>
    </row>
    <row r="6849" ht="24" spans="1:7">
      <c r="A6849" s="4" t="s">
        <v>7</v>
      </c>
      <c r="B6849" s="5" t="s">
        <v>20619</v>
      </c>
      <c r="C6849" s="5" t="s">
        <v>20620</v>
      </c>
      <c r="D6849" s="5" t="s">
        <v>20621</v>
      </c>
      <c r="E6849" s="4" t="s">
        <v>20245</v>
      </c>
      <c r="F6849" s="5" t="s">
        <v>20246</v>
      </c>
      <c r="G6849" s="5" t="s">
        <v>20521</v>
      </c>
    </row>
    <row r="6850" ht="24" spans="1:7">
      <c r="A6850" s="4" t="s">
        <v>7</v>
      </c>
      <c r="B6850" s="5" t="s">
        <v>20622</v>
      </c>
      <c r="C6850" s="5" t="s">
        <v>20623</v>
      </c>
      <c r="D6850" s="5" t="s">
        <v>20624</v>
      </c>
      <c r="E6850" s="4" t="s">
        <v>20245</v>
      </c>
      <c r="F6850" s="5" t="s">
        <v>20246</v>
      </c>
      <c r="G6850" s="5" t="s">
        <v>20521</v>
      </c>
    </row>
    <row r="6851" ht="24" spans="1:7">
      <c r="A6851" s="4" t="s">
        <v>7</v>
      </c>
      <c r="B6851" s="5" t="s">
        <v>20625</v>
      </c>
      <c r="C6851" s="5" t="s">
        <v>20626</v>
      </c>
      <c r="D6851" s="5" t="s">
        <v>20627</v>
      </c>
      <c r="E6851" s="4" t="s">
        <v>20245</v>
      </c>
      <c r="F6851" s="5" t="s">
        <v>20246</v>
      </c>
      <c r="G6851" s="5" t="s">
        <v>20521</v>
      </c>
    </row>
    <row r="6852" ht="24" spans="1:7">
      <c r="A6852" s="4" t="s">
        <v>7</v>
      </c>
      <c r="B6852" s="5" t="s">
        <v>20628</v>
      </c>
      <c r="C6852" s="5" t="s">
        <v>20629</v>
      </c>
      <c r="D6852" s="5" t="s">
        <v>20630</v>
      </c>
      <c r="E6852" s="4" t="s">
        <v>20245</v>
      </c>
      <c r="F6852" s="5" t="s">
        <v>20246</v>
      </c>
      <c r="G6852" s="5" t="s">
        <v>20521</v>
      </c>
    </row>
    <row r="6853" ht="24" spans="1:7">
      <c r="A6853" s="4" t="s">
        <v>7</v>
      </c>
      <c r="B6853" s="5" t="s">
        <v>20631</v>
      </c>
      <c r="C6853" s="5" t="s">
        <v>20632</v>
      </c>
      <c r="D6853" s="5" t="s">
        <v>20633</v>
      </c>
      <c r="E6853" s="4" t="s">
        <v>20245</v>
      </c>
      <c r="F6853" s="5" t="s">
        <v>20246</v>
      </c>
      <c r="G6853" s="5" t="s">
        <v>20521</v>
      </c>
    </row>
    <row r="6854" ht="24" spans="1:7">
      <c r="A6854" s="4" t="s">
        <v>7</v>
      </c>
      <c r="B6854" s="5" t="s">
        <v>20634</v>
      </c>
      <c r="C6854" s="5" t="s">
        <v>20635</v>
      </c>
      <c r="D6854" s="5" t="s">
        <v>20636</v>
      </c>
      <c r="E6854" s="4" t="s">
        <v>20245</v>
      </c>
      <c r="F6854" s="5" t="s">
        <v>20246</v>
      </c>
      <c r="G6854" s="5" t="s">
        <v>20521</v>
      </c>
    </row>
    <row r="6855" ht="24" spans="1:7">
      <c r="A6855" s="4" t="s">
        <v>7</v>
      </c>
      <c r="B6855" s="5" t="s">
        <v>20637</v>
      </c>
      <c r="C6855" s="5" t="s">
        <v>20638</v>
      </c>
      <c r="D6855" s="5" t="s">
        <v>20639</v>
      </c>
      <c r="E6855" s="4" t="s">
        <v>20245</v>
      </c>
      <c r="F6855" s="5" t="s">
        <v>20246</v>
      </c>
      <c r="G6855" s="5" t="s">
        <v>20521</v>
      </c>
    </row>
    <row r="6856" ht="24" spans="1:7">
      <c r="A6856" s="4" t="s">
        <v>7</v>
      </c>
      <c r="B6856" s="5" t="s">
        <v>20640</v>
      </c>
      <c r="C6856" s="5" t="s">
        <v>20641</v>
      </c>
      <c r="D6856" s="5" t="s">
        <v>20642</v>
      </c>
      <c r="E6856" s="4" t="s">
        <v>20245</v>
      </c>
      <c r="F6856" s="5" t="s">
        <v>20246</v>
      </c>
      <c r="G6856" s="5" t="s">
        <v>20521</v>
      </c>
    </row>
    <row r="6857" ht="24" spans="1:7">
      <c r="A6857" s="4" t="s">
        <v>7</v>
      </c>
      <c r="B6857" s="5" t="s">
        <v>20643</v>
      </c>
      <c r="C6857" s="5" t="s">
        <v>20644</v>
      </c>
      <c r="D6857" s="5" t="s">
        <v>20645</v>
      </c>
      <c r="E6857" s="4" t="s">
        <v>20245</v>
      </c>
      <c r="F6857" s="5" t="s">
        <v>20246</v>
      </c>
      <c r="G6857" s="5" t="s">
        <v>20521</v>
      </c>
    </row>
    <row r="6858" ht="24" spans="1:7">
      <c r="A6858" s="4" t="s">
        <v>7</v>
      </c>
      <c r="B6858" s="5" t="s">
        <v>20646</v>
      </c>
      <c r="C6858" s="5" t="s">
        <v>20647</v>
      </c>
      <c r="D6858" s="5" t="s">
        <v>20648</v>
      </c>
      <c r="E6858" s="4" t="s">
        <v>20245</v>
      </c>
      <c r="F6858" s="5" t="s">
        <v>20246</v>
      </c>
      <c r="G6858" s="5" t="s">
        <v>20521</v>
      </c>
    </row>
    <row r="6859" ht="24" spans="1:7">
      <c r="A6859" s="4" t="s">
        <v>7</v>
      </c>
      <c r="B6859" s="5" t="s">
        <v>20649</v>
      </c>
      <c r="C6859" s="5" t="s">
        <v>20650</v>
      </c>
      <c r="D6859" s="5" t="s">
        <v>20651</v>
      </c>
      <c r="E6859" s="4" t="s">
        <v>20245</v>
      </c>
      <c r="F6859" s="5" t="s">
        <v>20246</v>
      </c>
      <c r="G6859" s="5" t="s">
        <v>20521</v>
      </c>
    </row>
    <row r="6860" ht="24" spans="1:7">
      <c r="A6860" s="4" t="s">
        <v>7</v>
      </c>
      <c r="B6860" s="5" t="s">
        <v>20652</v>
      </c>
      <c r="C6860" s="5" t="s">
        <v>20653</v>
      </c>
      <c r="D6860" s="5" t="s">
        <v>20654</v>
      </c>
      <c r="E6860" s="4" t="s">
        <v>20245</v>
      </c>
      <c r="F6860" s="5" t="s">
        <v>20246</v>
      </c>
      <c r="G6860" s="5" t="s">
        <v>20521</v>
      </c>
    </row>
    <row r="6861" ht="24" spans="1:7">
      <c r="A6861" s="4" t="s">
        <v>7</v>
      </c>
      <c r="B6861" s="5" t="s">
        <v>20655</v>
      </c>
      <c r="C6861" s="5" t="s">
        <v>20656</v>
      </c>
      <c r="D6861" s="5" t="s">
        <v>20657</v>
      </c>
      <c r="E6861" s="4" t="s">
        <v>20245</v>
      </c>
      <c r="F6861" s="5" t="s">
        <v>20246</v>
      </c>
      <c r="G6861" s="5" t="s">
        <v>20658</v>
      </c>
    </row>
    <row r="6862" ht="24" spans="1:7">
      <c r="A6862" s="4" t="s">
        <v>7</v>
      </c>
      <c r="B6862" s="5" t="s">
        <v>20659</v>
      </c>
      <c r="C6862" s="5" t="s">
        <v>20660</v>
      </c>
      <c r="D6862" s="5" t="s">
        <v>20661</v>
      </c>
      <c r="E6862" s="4" t="s">
        <v>20245</v>
      </c>
      <c r="F6862" s="5" t="s">
        <v>20246</v>
      </c>
      <c r="G6862" s="5" t="s">
        <v>20658</v>
      </c>
    </row>
    <row r="6863" ht="24" spans="1:7">
      <c r="A6863" s="4" t="s">
        <v>7</v>
      </c>
      <c r="B6863" s="5" t="s">
        <v>20662</v>
      </c>
      <c r="C6863" s="5" t="s">
        <v>20663</v>
      </c>
      <c r="D6863" s="5" t="s">
        <v>20664</v>
      </c>
      <c r="E6863" s="4" t="s">
        <v>20245</v>
      </c>
      <c r="F6863" s="5" t="s">
        <v>20246</v>
      </c>
      <c r="G6863" s="5" t="s">
        <v>20658</v>
      </c>
    </row>
    <row r="6864" ht="24" spans="1:7">
      <c r="A6864" s="4" t="s">
        <v>7</v>
      </c>
      <c r="B6864" s="5" t="s">
        <v>20665</v>
      </c>
      <c r="C6864" s="5" t="s">
        <v>20666</v>
      </c>
      <c r="D6864" s="5" t="s">
        <v>20667</v>
      </c>
      <c r="E6864" s="4" t="s">
        <v>20245</v>
      </c>
      <c r="F6864" s="5" t="s">
        <v>20246</v>
      </c>
      <c r="G6864" s="5" t="s">
        <v>20658</v>
      </c>
    </row>
    <row r="6865" ht="24" spans="1:7">
      <c r="A6865" s="4" t="s">
        <v>7</v>
      </c>
      <c r="B6865" s="5" t="s">
        <v>20668</v>
      </c>
      <c r="C6865" s="5" t="s">
        <v>20669</v>
      </c>
      <c r="D6865" s="5" t="s">
        <v>20670</v>
      </c>
      <c r="E6865" s="4" t="s">
        <v>20245</v>
      </c>
      <c r="F6865" s="5" t="s">
        <v>20246</v>
      </c>
      <c r="G6865" s="5" t="s">
        <v>20658</v>
      </c>
    </row>
    <row r="6866" ht="24" spans="1:7">
      <c r="A6866" s="4" t="s">
        <v>7</v>
      </c>
      <c r="B6866" s="5" t="s">
        <v>20671</v>
      </c>
      <c r="C6866" s="5" t="s">
        <v>20672</v>
      </c>
      <c r="D6866" s="5" t="s">
        <v>20673</v>
      </c>
      <c r="E6866" s="4" t="s">
        <v>20245</v>
      </c>
      <c r="F6866" s="5" t="s">
        <v>20246</v>
      </c>
      <c r="G6866" s="5" t="s">
        <v>20658</v>
      </c>
    </row>
    <row r="6867" ht="24" spans="1:7">
      <c r="A6867" s="4" t="s">
        <v>7</v>
      </c>
      <c r="B6867" s="5" t="s">
        <v>20674</v>
      </c>
      <c r="C6867" s="5" t="s">
        <v>20675</v>
      </c>
      <c r="D6867" s="5" t="s">
        <v>20676</v>
      </c>
      <c r="E6867" s="4" t="s">
        <v>20245</v>
      </c>
      <c r="F6867" s="5" t="s">
        <v>20246</v>
      </c>
      <c r="G6867" s="5" t="s">
        <v>20658</v>
      </c>
    </row>
    <row r="6868" ht="24" spans="1:7">
      <c r="A6868" s="4" t="s">
        <v>7</v>
      </c>
      <c r="B6868" s="5" t="s">
        <v>20677</v>
      </c>
      <c r="C6868" s="5" t="s">
        <v>20678</v>
      </c>
      <c r="D6868" s="5" t="s">
        <v>20679</v>
      </c>
      <c r="E6868" s="4" t="s">
        <v>20245</v>
      </c>
      <c r="F6868" s="5" t="s">
        <v>20246</v>
      </c>
      <c r="G6868" s="5" t="s">
        <v>20658</v>
      </c>
    </row>
    <row r="6869" ht="24" spans="1:7">
      <c r="A6869" s="4" t="s">
        <v>7</v>
      </c>
      <c r="B6869" s="5" t="s">
        <v>20680</v>
      </c>
      <c r="C6869" s="5" t="s">
        <v>20681</v>
      </c>
      <c r="D6869" s="5" t="s">
        <v>20682</v>
      </c>
      <c r="E6869" s="4" t="s">
        <v>20245</v>
      </c>
      <c r="F6869" s="5" t="s">
        <v>20246</v>
      </c>
      <c r="G6869" s="5" t="s">
        <v>20658</v>
      </c>
    </row>
    <row r="6870" ht="24" spans="1:7">
      <c r="A6870" s="4" t="s">
        <v>7</v>
      </c>
      <c r="B6870" s="5" t="s">
        <v>20683</v>
      </c>
      <c r="C6870" s="5" t="s">
        <v>20684</v>
      </c>
      <c r="D6870" s="5" t="s">
        <v>20685</v>
      </c>
      <c r="E6870" s="4" t="s">
        <v>20245</v>
      </c>
      <c r="F6870" s="5" t="s">
        <v>20246</v>
      </c>
      <c r="G6870" s="5" t="s">
        <v>20658</v>
      </c>
    </row>
    <row r="6871" ht="24" spans="1:7">
      <c r="A6871" s="4" t="s">
        <v>7</v>
      </c>
      <c r="B6871" s="5" t="s">
        <v>20686</v>
      </c>
      <c r="C6871" s="5" t="s">
        <v>20687</v>
      </c>
      <c r="D6871" s="5" t="s">
        <v>20688</v>
      </c>
      <c r="E6871" s="4" t="s">
        <v>20245</v>
      </c>
      <c r="F6871" s="5" t="s">
        <v>20246</v>
      </c>
      <c r="G6871" s="5" t="s">
        <v>20658</v>
      </c>
    </row>
    <row r="6872" ht="24" spans="1:7">
      <c r="A6872" s="4" t="s">
        <v>7</v>
      </c>
      <c r="B6872" s="5" t="s">
        <v>20689</v>
      </c>
      <c r="C6872" s="5" t="s">
        <v>20690</v>
      </c>
      <c r="D6872" s="5" t="s">
        <v>20691</v>
      </c>
      <c r="E6872" s="4" t="s">
        <v>20245</v>
      </c>
      <c r="F6872" s="5" t="s">
        <v>20246</v>
      </c>
      <c r="G6872" s="5" t="s">
        <v>20658</v>
      </c>
    </row>
    <row r="6873" ht="24" spans="1:7">
      <c r="A6873" s="4" t="s">
        <v>7</v>
      </c>
      <c r="B6873" s="5" t="s">
        <v>20692</v>
      </c>
      <c r="C6873" s="5" t="s">
        <v>20693</v>
      </c>
      <c r="D6873" s="5" t="s">
        <v>20694</v>
      </c>
      <c r="E6873" s="4" t="s">
        <v>20245</v>
      </c>
      <c r="F6873" s="5" t="s">
        <v>20246</v>
      </c>
      <c r="G6873" s="5" t="s">
        <v>20658</v>
      </c>
    </row>
    <row r="6874" ht="24" spans="1:7">
      <c r="A6874" s="4" t="s">
        <v>7</v>
      </c>
      <c r="B6874" s="5" t="s">
        <v>20695</v>
      </c>
      <c r="C6874" s="5" t="s">
        <v>20696</v>
      </c>
      <c r="D6874" s="5" t="s">
        <v>20697</v>
      </c>
      <c r="E6874" s="4" t="s">
        <v>20245</v>
      </c>
      <c r="F6874" s="5" t="s">
        <v>20246</v>
      </c>
      <c r="G6874" s="5" t="s">
        <v>20658</v>
      </c>
    </row>
    <row r="6875" ht="24" spans="1:7">
      <c r="A6875" s="4" t="s">
        <v>7</v>
      </c>
      <c r="B6875" s="5" t="s">
        <v>20698</v>
      </c>
      <c r="C6875" s="5" t="s">
        <v>20699</v>
      </c>
      <c r="D6875" s="5" t="s">
        <v>20700</v>
      </c>
      <c r="E6875" s="4" t="s">
        <v>20245</v>
      </c>
      <c r="F6875" s="5" t="s">
        <v>20246</v>
      </c>
      <c r="G6875" s="5" t="s">
        <v>20658</v>
      </c>
    </row>
    <row r="6876" ht="24" spans="1:7">
      <c r="A6876" s="4" t="s">
        <v>7</v>
      </c>
      <c r="B6876" s="5" t="s">
        <v>20701</v>
      </c>
      <c r="C6876" s="5" t="s">
        <v>20702</v>
      </c>
      <c r="D6876" s="5" t="s">
        <v>20703</v>
      </c>
      <c r="E6876" s="4" t="s">
        <v>20245</v>
      </c>
      <c r="F6876" s="5" t="s">
        <v>20246</v>
      </c>
      <c r="G6876" s="5" t="s">
        <v>20658</v>
      </c>
    </row>
    <row r="6877" ht="24" spans="1:7">
      <c r="A6877" s="4" t="s">
        <v>7</v>
      </c>
      <c r="B6877" s="5" t="s">
        <v>20704</v>
      </c>
      <c r="C6877" s="5" t="s">
        <v>20705</v>
      </c>
      <c r="D6877" s="5" t="s">
        <v>20706</v>
      </c>
      <c r="E6877" s="4" t="s">
        <v>20245</v>
      </c>
      <c r="F6877" s="5" t="s">
        <v>20246</v>
      </c>
      <c r="G6877" s="5" t="s">
        <v>20658</v>
      </c>
    </row>
    <row r="6878" ht="24" spans="1:7">
      <c r="A6878" s="4" t="s">
        <v>7</v>
      </c>
      <c r="B6878" s="5" t="s">
        <v>20707</v>
      </c>
      <c r="C6878" s="5" t="s">
        <v>20708</v>
      </c>
      <c r="D6878" s="5" t="s">
        <v>20709</v>
      </c>
      <c r="E6878" s="4" t="s">
        <v>20245</v>
      </c>
      <c r="F6878" s="5" t="s">
        <v>20246</v>
      </c>
      <c r="G6878" s="5" t="s">
        <v>20658</v>
      </c>
    </row>
    <row r="6879" ht="24" spans="1:7">
      <c r="A6879" s="4" t="s">
        <v>7</v>
      </c>
      <c r="B6879" s="5" t="s">
        <v>20710</v>
      </c>
      <c r="C6879" s="5" t="s">
        <v>20711</v>
      </c>
      <c r="D6879" s="5" t="s">
        <v>20712</v>
      </c>
      <c r="E6879" s="4" t="s">
        <v>20245</v>
      </c>
      <c r="F6879" s="5" t="s">
        <v>20246</v>
      </c>
      <c r="G6879" s="5" t="s">
        <v>20658</v>
      </c>
    </row>
    <row r="6880" ht="24" spans="1:7">
      <c r="A6880" s="4" t="s">
        <v>7</v>
      </c>
      <c r="B6880" s="5" t="s">
        <v>20713</v>
      </c>
      <c r="C6880" s="5" t="s">
        <v>20714</v>
      </c>
      <c r="D6880" s="5" t="s">
        <v>20715</v>
      </c>
      <c r="E6880" s="4" t="s">
        <v>20245</v>
      </c>
      <c r="F6880" s="5" t="s">
        <v>20246</v>
      </c>
      <c r="G6880" s="5" t="s">
        <v>20658</v>
      </c>
    </row>
    <row r="6881" ht="24" spans="1:7">
      <c r="A6881" s="4" t="s">
        <v>7</v>
      </c>
      <c r="B6881" s="5" t="s">
        <v>20716</v>
      </c>
      <c r="C6881" s="5" t="s">
        <v>20717</v>
      </c>
      <c r="D6881" s="5" t="s">
        <v>20718</v>
      </c>
      <c r="E6881" s="4" t="s">
        <v>20245</v>
      </c>
      <c r="F6881" s="5" t="s">
        <v>20246</v>
      </c>
      <c r="G6881" s="5" t="s">
        <v>20658</v>
      </c>
    </row>
    <row r="6882" ht="24" spans="1:7">
      <c r="A6882" s="4" t="s">
        <v>7</v>
      </c>
      <c r="B6882" s="5" t="s">
        <v>20719</v>
      </c>
      <c r="C6882" s="5" t="s">
        <v>20720</v>
      </c>
      <c r="D6882" s="5" t="s">
        <v>20721</v>
      </c>
      <c r="E6882" s="4" t="s">
        <v>20245</v>
      </c>
      <c r="F6882" s="5" t="s">
        <v>20246</v>
      </c>
      <c r="G6882" s="5" t="s">
        <v>20658</v>
      </c>
    </row>
    <row r="6883" ht="24" spans="1:7">
      <c r="A6883" s="4" t="s">
        <v>7</v>
      </c>
      <c r="B6883" s="5" t="s">
        <v>20722</v>
      </c>
      <c r="C6883" s="5" t="s">
        <v>20723</v>
      </c>
      <c r="D6883" s="5" t="s">
        <v>20724</v>
      </c>
      <c r="E6883" s="4" t="s">
        <v>20245</v>
      </c>
      <c r="F6883" s="5" t="s">
        <v>20246</v>
      </c>
      <c r="G6883" s="5" t="s">
        <v>20658</v>
      </c>
    </row>
    <row r="6884" ht="24" spans="1:7">
      <c r="A6884" s="4" t="s">
        <v>7</v>
      </c>
      <c r="B6884" s="5" t="s">
        <v>20725</v>
      </c>
      <c r="C6884" s="5" t="s">
        <v>20726</v>
      </c>
      <c r="D6884" s="5" t="s">
        <v>20727</v>
      </c>
      <c r="E6884" s="4" t="s">
        <v>20245</v>
      </c>
      <c r="F6884" s="5" t="s">
        <v>20246</v>
      </c>
      <c r="G6884" s="5" t="s">
        <v>20658</v>
      </c>
    </row>
    <row r="6885" ht="24" spans="1:7">
      <c r="A6885" s="4" t="s">
        <v>7</v>
      </c>
      <c r="B6885" s="5" t="s">
        <v>20728</v>
      </c>
      <c r="C6885" s="5" t="s">
        <v>20729</v>
      </c>
      <c r="D6885" s="5" t="s">
        <v>20730</v>
      </c>
      <c r="E6885" s="4" t="s">
        <v>20245</v>
      </c>
      <c r="F6885" s="5" t="s">
        <v>20246</v>
      </c>
      <c r="G6885" s="5" t="s">
        <v>20658</v>
      </c>
    </row>
    <row r="6886" ht="24" spans="1:7">
      <c r="A6886" s="4" t="s">
        <v>7</v>
      </c>
      <c r="B6886" s="5" t="s">
        <v>20731</v>
      </c>
      <c r="C6886" s="5" t="s">
        <v>20732</v>
      </c>
      <c r="D6886" s="5" t="s">
        <v>20733</v>
      </c>
      <c r="E6886" s="4" t="s">
        <v>20245</v>
      </c>
      <c r="F6886" s="5" t="s">
        <v>20246</v>
      </c>
      <c r="G6886" s="5" t="s">
        <v>20658</v>
      </c>
    </row>
    <row r="6887" ht="24" spans="1:7">
      <c r="A6887" s="4" t="s">
        <v>7</v>
      </c>
      <c r="B6887" s="5" t="s">
        <v>20734</v>
      </c>
      <c r="C6887" s="5" t="s">
        <v>20735</v>
      </c>
      <c r="D6887" s="5" t="s">
        <v>20736</v>
      </c>
      <c r="E6887" s="4" t="s">
        <v>20245</v>
      </c>
      <c r="F6887" s="5" t="s">
        <v>20246</v>
      </c>
      <c r="G6887" s="5" t="s">
        <v>20658</v>
      </c>
    </row>
    <row r="6888" ht="24" spans="1:7">
      <c r="A6888" s="4" t="s">
        <v>7</v>
      </c>
      <c r="B6888" s="5" t="s">
        <v>20737</v>
      </c>
      <c r="C6888" s="5" t="s">
        <v>20738</v>
      </c>
      <c r="D6888" s="5" t="s">
        <v>20739</v>
      </c>
      <c r="E6888" s="4" t="s">
        <v>20245</v>
      </c>
      <c r="F6888" s="5" t="s">
        <v>20246</v>
      </c>
      <c r="G6888" s="5" t="s">
        <v>20658</v>
      </c>
    </row>
    <row r="6889" ht="24" spans="1:7">
      <c r="A6889" s="4" t="s">
        <v>7</v>
      </c>
      <c r="B6889" s="5" t="s">
        <v>20740</v>
      </c>
      <c r="C6889" s="5" t="s">
        <v>20741</v>
      </c>
      <c r="D6889" s="5" t="s">
        <v>20742</v>
      </c>
      <c r="E6889" s="4" t="s">
        <v>20245</v>
      </c>
      <c r="F6889" s="5" t="s">
        <v>20246</v>
      </c>
      <c r="G6889" s="5" t="s">
        <v>20658</v>
      </c>
    </row>
    <row r="6890" ht="24" spans="1:7">
      <c r="A6890" s="4" t="s">
        <v>7</v>
      </c>
      <c r="B6890" s="5" t="s">
        <v>20743</v>
      </c>
      <c r="C6890" s="5" t="s">
        <v>20744</v>
      </c>
      <c r="D6890" s="5" t="s">
        <v>20745</v>
      </c>
      <c r="E6890" s="4" t="s">
        <v>20245</v>
      </c>
      <c r="F6890" s="5" t="s">
        <v>20246</v>
      </c>
      <c r="G6890" s="5" t="s">
        <v>20658</v>
      </c>
    </row>
    <row r="6891" ht="24" spans="1:7">
      <c r="A6891" s="4" t="s">
        <v>7</v>
      </c>
      <c r="B6891" s="5" t="s">
        <v>20746</v>
      </c>
      <c r="C6891" s="5" t="s">
        <v>20747</v>
      </c>
      <c r="D6891" s="5" t="s">
        <v>20748</v>
      </c>
      <c r="E6891" s="4" t="s">
        <v>20245</v>
      </c>
      <c r="F6891" s="5" t="s">
        <v>20246</v>
      </c>
      <c r="G6891" s="5" t="s">
        <v>20658</v>
      </c>
    </row>
    <row r="6892" ht="24" spans="1:7">
      <c r="A6892" s="4" t="s">
        <v>7</v>
      </c>
      <c r="B6892" s="5" t="s">
        <v>20749</v>
      </c>
      <c r="C6892" s="5" t="s">
        <v>20750</v>
      </c>
      <c r="D6892" s="5" t="s">
        <v>20751</v>
      </c>
      <c r="E6892" s="4" t="s">
        <v>20245</v>
      </c>
      <c r="F6892" s="5" t="s">
        <v>20246</v>
      </c>
      <c r="G6892" s="5" t="s">
        <v>20658</v>
      </c>
    </row>
    <row r="6893" ht="24" spans="1:7">
      <c r="A6893" s="4" t="s">
        <v>7</v>
      </c>
      <c r="B6893" s="5" t="s">
        <v>20752</v>
      </c>
      <c r="C6893" s="5" t="s">
        <v>20753</v>
      </c>
      <c r="D6893" s="5" t="s">
        <v>20754</v>
      </c>
      <c r="E6893" s="4" t="s">
        <v>20245</v>
      </c>
      <c r="F6893" s="5" t="s">
        <v>20246</v>
      </c>
      <c r="G6893" s="5" t="s">
        <v>20658</v>
      </c>
    </row>
    <row r="6894" ht="24" spans="1:7">
      <c r="A6894" s="4" t="s">
        <v>7</v>
      </c>
      <c r="B6894" s="5" t="s">
        <v>20755</v>
      </c>
      <c r="C6894" s="5" t="s">
        <v>20756</v>
      </c>
      <c r="D6894" s="5" t="s">
        <v>20757</v>
      </c>
      <c r="E6894" s="4" t="s">
        <v>20245</v>
      </c>
      <c r="F6894" s="5" t="s">
        <v>20246</v>
      </c>
      <c r="G6894" s="5" t="s">
        <v>20658</v>
      </c>
    </row>
    <row r="6895" ht="24" spans="1:7">
      <c r="A6895" s="4" t="s">
        <v>7</v>
      </c>
      <c r="B6895" s="5" t="s">
        <v>20758</v>
      </c>
      <c r="C6895" s="5" t="s">
        <v>20759</v>
      </c>
      <c r="D6895" s="5" t="s">
        <v>20760</v>
      </c>
      <c r="E6895" s="4" t="s">
        <v>20245</v>
      </c>
      <c r="F6895" s="5" t="s">
        <v>20246</v>
      </c>
      <c r="G6895" s="5" t="s">
        <v>20658</v>
      </c>
    </row>
    <row r="6896" ht="24" spans="1:7">
      <c r="A6896" s="4" t="s">
        <v>7</v>
      </c>
      <c r="B6896" s="5" t="s">
        <v>20761</v>
      </c>
      <c r="C6896" s="5" t="s">
        <v>20762</v>
      </c>
      <c r="D6896" s="5" t="s">
        <v>20763</v>
      </c>
      <c r="E6896" s="4" t="s">
        <v>20245</v>
      </c>
      <c r="F6896" s="5" t="s">
        <v>20246</v>
      </c>
      <c r="G6896" s="5" t="s">
        <v>20658</v>
      </c>
    </row>
    <row r="6897" ht="24" spans="1:7">
      <c r="A6897" s="4" t="s">
        <v>7</v>
      </c>
      <c r="B6897" s="5" t="s">
        <v>20764</v>
      </c>
      <c r="C6897" s="5" t="s">
        <v>20765</v>
      </c>
      <c r="D6897" s="5" t="s">
        <v>20766</v>
      </c>
      <c r="E6897" s="4" t="s">
        <v>20245</v>
      </c>
      <c r="F6897" s="5" t="s">
        <v>20246</v>
      </c>
      <c r="G6897" s="5" t="s">
        <v>20658</v>
      </c>
    </row>
    <row r="6898" ht="24" spans="1:7">
      <c r="A6898" s="4" t="s">
        <v>7</v>
      </c>
      <c r="B6898" s="5" t="s">
        <v>20767</v>
      </c>
      <c r="C6898" s="5" t="s">
        <v>20768</v>
      </c>
      <c r="D6898" s="5" t="s">
        <v>20769</v>
      </c>
      <c r="E6898" s="4" t="s">
        <v>20245</v>
      </c>
      <c r="F6898" s="5" t="s">
        <v>20246</v>
      </c>
      <c r="G6898" s="5" t="s">
        <v>20658</v>
      </c>
    </row>
    <row r="6899" ht="24" spans="1:7">
      <c r="A6899" s="4" t="s">
        <v>7</v>
      </c>
      <c r="B6899" s="5" t="s">
        <v>20770</v>
      </c>
      <c r="C6899" s="5" t="s">
        <v>20771</v>
      </c>
      <c r="D6899" s="5" t="s">
        <v>20772</v>
      </c>
      <c r="E6899" s="4" t="s">
        <v>20245</v>
      </c>
      <c r="F6899" s="5" t="s">
        <v>20246</v>
      </c>
      <c r="G6899" s="5" t="s">
        <v>20658</v>
      </c>
    </row>
    <row r="6900" ht="24" spans="1:7">
      <c r="A6900" s="4" t="s">
        <v>7</v>
      </c>
      <c r="B6900" s="5" t="s">
        <v>20773</v>
      </c>
      <c r="C6900" s="5" t="s">
        <v>20774</v>
      </c>
      <c r="D6900" s="5" t="s">
        <v>20775</v>
      </c>
      <c r="E6900" s="4" t="s">
        <v>20245</v>
      </c>
      <c r="F6900" s="5" t="s">
        <v>20246</v>
      </c>
      <c r="G6900" s="5" t="s">
        <v>20658</v>
      </c>
    </row>
    <row r="6901" ht="24" spans="1:7">
      <c r="A6901" s="4" t="s">
        <v>7</v>
      </c>
      <c r="B6901" s="5" t="s">
        <v>20776</v>
      </c>
      <c r="C6901" s="5" t="s">
        <v>20777</v>
      </c>
      <c r="D6901" s="5" t="s">
        <v>20778</v>
      </c>
      <c r="E6901" s="4" t="s">
        <v>20245</v>
      </c>
      <c r="F6901" s="5" t="s">
        <v>20246</v>
      </c>
      <c r="G6901" s="5" t="s">
        <v>20658</v>
      </c>
    </row>
    <row r="6902" ht="24" spans="1:7">
      <c r="A6902" s="4" t="s">
        <v>7</v>
      </c>
      <c r="B6902" s="5" t="s">
        <v>20779</v>
      </c>
      <c r="C6902" s="5" t="s">
        <v>20780</v>
      </c>
      <c r="D6902" s="5" t="s">
        <v>20781</v>
      </c>
      <c r="E6902" s="4" t="s">
        <v>20245</v>
      </c>
      <c r="F6902" s="5" t="s">
        <v>20246</v>
      </c>
      <c r="G6902" s="5" t="s">
        <v>20658</v>
      </c>
    </row>
    <row r="6903" ht="24" spans="1:7">
      <c r="A6903" s="4" t="s">
        <v>7</v>
      </c>
      <c r="B6903" s="5" t="s">
        <v>20782</v>
      </c>
      <c r="C6903" s="5" t="s">
        <v>20783</v>
      </c>
      <c r="D6903" s="5" t="s">
        <v>20784</v>
      </c>
      <c r="E6903" s="4" t="s">
        <v>20245</v>
      </c>
      <c r="F6903" s="5" t="s">
        <v>20246</v>
      </c>
      <c r="G6903" s="5" t="s">
        <v>20658</v>
      </c>
    </row>
    <row r="6904" ht="24" spans="1:7">
      <c r="A6904" s="4" t="s">
        <v>7</v>
      </c>
      <c r="B6904" s="5" t="s">
        <v>20785</v>
      </c>
      <c r="C6904" s="5" t="s">
        <v>20786</v>
      </c>
      <c r="D6904" s="5" t="s">
        <v>20787</v>
      </c>
      <c r="E6904" s="4" t="s">
        <v>20245</v>
      </c>
      <c r="F6904" s="5" t="s">
        <v>20246</v>
      </c>
      <c r="G6904" s="5" t="s">
        <v>20658</v>
      </c>
    </row>
    <row r="6905" ht="24" spans="1:7">
      <c r="A6905" s="4" t="s">
        <v>7</v>
      </c>
      <c r="B6905" s="5" t="s">
        <v>20788</v>
      </c>
      <c r="C6905" s="5" t="s">
        <v>20789</v>
      </c>
      <c r="D6905" s="5" t="s">
        <v>20790</v>
      </c>
      <c r="E6905" s="4" t="s">
        <v>20245</v>
      </c>
      <c r="F6905" s="5" t="s">
        <v>20246</v>
      </c>
      <c r="G6905" s="5" t="s">
        <v>20658</v>
      </c>
    </row>
    <row r="6906" ht="24" spans="1:7">
      <c r="A6906" s="4" t="s">
        <v>7</v>
      </c>
      <c r="B6906" s="5" t="s">
        <v>20791</v>
      </c>
      <c r="C6906" s="5" t="s">
        <v>20792</v>
      </c>
      <c r="D6906" s="5" t="s">
        <v>20793</v>
      </c>
      <c r="E6906" s="4" t="s">
        <v>20245</v>
      </c>
      <c r="F6906" s="5" t="s">
        <v>20246</v>
      </c>
      <c r="G6906" s="5" t="s">
        <v>20658</v>
      </c>
    </row>
    <row r="6907" ht="24" spans="1:7">
      <c r="A6907" s="4" t="s">
        <v>7</v>
      </c>
      <c r="B6907" s="5" t="s">
        <v>20794</v>
      </c>
      <c r="C6907" s="5" t="s">
        <v>20795</v>
      </c>
      <c r="D6907" s="5" t="s">
        <v>20796</v>
      </c>
      <c r="E6907" s="4" t="s">
        <v>20245</v>
      </c>
      <c r="F6907" s="5" t="s">
        <v>20797</v>
      </c>
      <c r="G6907" s="5" t="s">
        <v>20798</v>
      </c>
    </row>
    <row r="6908" ht="24" spans="1:7">
      <c r="A6908" s="4" t="s">
        <v>7</v>
      </c>
      <c r="B6908" s="5" t="s">
        <v>20799</v>
      </c>
      <c r="C6908" s="5" t="s">
        <v>20800</v>
      </c>
      <c r="D6908" s="5" t="s">
        <v>20801</v>
      </c>
      <c r="E6908" s="4" t="s">
        <v>20245</v>
      </c>
      <c r="F6908" s="5" t="s">
        <v>20797</v>
      </c>
      <c r="G6908" s="5" t="s">
        <v>20798</v>
      </c>
    </row>
    <row r="6909" ht="24" spans="1:7">
      <c r="A6909" s="4" t="s">
        <v>7</v>
      </c>
      <c r="B6909" s="5" t="s">
        <v>20802</v>
      </c>
      <c r="C6909" s="5" t="s">
        <v>20803</v>
      </c>
      <c r="D6909" s="5" t="s">
        <v>20804</v>
      </c>
      <c r="E6909" s="4" t="s">
        <v>20245</v>
      </c>
      <c r="F6909" s="5" t="s">
        <v>20797</v>
      </c>
      <c r="G6909" s="5" t="s">
        <v>20798</v>
      </c>
    </row>
    <row r="6910" ht="24" spans="1:7">
      <c r="A6910" s="4" t="s">
        <v>7</v>
      </c>
      <c r="B6910" s="5" t="s">
        <v>20805</v>
      </c>
      <c r="C6910" s="5" t="s">
        <v>20806</v>
      </c>
      <c r="D6910" s="5" t="s">
        <v>20807</v>
      </c>
      <c r="E6910" s="4" t="s">
        <v>20245</v>
      </c>
      <c r="F6910" s="5" t="s">
        <v>20797</v>
      </c>
      <c r="G6910" s="5" t="s">
        <v>20798</v>
      </c>
    </row>
    <row r="6911" ht="24" spans="1:7">
      <c r="A6911" s="4" t="s">
        <v>7</v>
      </c>
      <c r="B6911" s="5" t="s">
        <v>20808</v>
      </c>
      <c r="C6911" s="5" t="s">
        <v>20809</v>
      </c>
      <c r="D6911" s="5" t="s">
        <v>20810</v>
      </c>
      <c r="E6911" s="4" t="s">
        <v>20245</v>
      </c>
      <c r="F6911" s="5" t="s">
        <v>20797</v>
      </c>
      <c r="G6911" s="5" t="s">
        <v>20798</v>
      </c>
    </row>
    <row r="6912" ht="24" spans="1:7">
      <c r="A6912" s="4" t="s">
        <v>7</v>
      </c>
      <c r="B6912" s="5" t="s">
        <v>20811</v>
      </c>
      <c r="C6912" s="5" t="s">
        <v>20812</v>
      </c>
      <c r="D6912" s="5" t="s">
        <v>20813</v>
      </c>
      <c r="E6912" s="4" t="s">
        <v>20245</v>
      </c>
      <c r="F6912" s="5" t="s">
        <v>20797</v>
      </c>
      <c r="G6912" s="5" t="s">
        <v>20798</v>
      </c>
    </row>
    <row r="6913" ht="24" spans="1:7">
      <c r="A6913" s="4" t="s">
        <v>7</v>
      </c>
      <c r="B6913" s="5" t="s">
        <v>20814</v>
      </c>
      <c r="C6913" s="5" t="s">
        <v>20815</v>
      </c>
      <c r="D6913" s="5" t="s">
        <v>20816</v>
      </c>
      <c r="E6913" s="4" t="s">
        <v>20245</v>
      </c>
      <c r="F6913" s="5" t="s">
        <v>20797</v>
      </c>
      <c r="G6913" s="5" t="s">
        <v>20798</v>
      </c>
    </row>
    <row r="6914" ht="24" spans="1:7">
      <c r="A6914" s="4" t="s">
        <v>7</v>
      </c>
      <c r="B6914" s="5" t="s">
        <v>20817</v>
      </c>
      <c r="C6914" s="5" t="s">
        <v>20818</v>
      </c>
      <c r="D6914" s="5" t="s">
        <v>20819</v>
      </c>
      <c r="E6914" s="4" t="s">
        <v>20245</v>
      </c>
      <c r="F6914" s="5" t="s">
        <v>20797</v>
      </c>
      <c r="G6914" s="5" t="s">
        <v>20798</v>
      </c>
    </row>
    <row r="6915" ht="24" spans="1:7">
      <c r="A6915" s="4" t="s">
        <v>7</v>
      </c>
      <c r="B6915" s="5" t="s">
        <v>20820</v>
      </c>
      <c r="C6915" s="5" t="s">
        <v>20821</v>
      </c>
      <c r="D6915" s="5" t="s">
        <v>20822</v>
      </c>
      <c r="E6915" s="4" t="s">
        <v>20245</v>
      </c>
      <c r="F6915" s="5" t="s">
        <v>20797</v>
      </c>
      <c r="G6915" s="5" t="s">
        <v>20798</v>
      </c>
    </row>
    <row r="6916" ht="24" spans="1:7">
      <c r="A6916" s="4" t="s">
        <v>7</v>
      </c>
      <c r="B6916" s="5" t="s">
        <v>20823</v>
      </c>
      <c r="C6916" s="5" t="s">
        <v>20824</v>
      </c>
      <c r="D6916" s="5" t="s">
        <v>20825</v>
      </c>
      <c r="E6916" s="4" t="s">
        <v>20245</v>
      </c>
      <c r="F6916" s="5" t="s">
        <v>20797</v>
      </c>
      <c r="G6916" s="5" t="s">
        <v>20798</v>
      </c>
    </row>
    <row r="6917" ht="24" spans="1:7">
      <c r="A6917" s="4" t="s">
        <v>7</v>
      </c>
      <c r="B6917" s="5" t="s">
        <v>20826</v>
      </c>
      <c r="C6917" s="5" t="s">
        <v>20827</v>
      </c>
      <c r="D6917" s="5" t="s">
        <v>20828</v>
      </c>
      <c r="E6917" s="4" t="s">
        <v>20245</v>
      </c>
      <c r="F6917" s="5" t="s">
        <v>20797</v>
      </c>
      <c r="G6917" s="5" t="s">
        <v>20798</v>
      </c>
    </row>
    <row r="6918" ht="24" spans="1:7">
      <c r="A6918" s="4" t="s">
        <v>7</v>
      </c>
      <c r="B6918" s="5" t="s">
        <v>20829</v>
      </c>
      <c r="C6918" s="5" t="s">
        <v>20830</v>
      </c>
      <c r="D6918" s="5" t="s">
        <v>20831</v>
      </c>
      <c r="E6918" s="4" t="s">
        <v>20245</v>
      </c>
      <c r="F6918" s="5" t="s">
        <v>20797</v>
      </c>
      <c r="G6918" s="5" t="s">
        <v>20798</v>
      </c>
    </row>
    <row r="6919" ht="24" spans="1:7">
      <c r="A6919" s="4" t="s">
        <v>7</v>
      </c>
      <c r="B6919" s="5" t="s">
        <v>20832</v>
      </c>
      <c r="C6919" s="5" t="s">
        <v>20833</v>
      </c>
      <c r="D6919" s="5" t="s">
        <v>20834</v>
      </c>
      <c r="E6919" s="4" t="s">
        <v>20245</v>
      </c>
      <c r="F6919" s="5" t="s">
        <v>20797</v>
      </c>
      <c r="G6919" s="5" t="s">
        <v>20798</v>
      </c>
    </row>
    <row r="6920" ht="24" spans="1:7">
      <c r="A6920" s="4" t="s">
        <v>7</v>
      </c>
      <c r="B6920" s="5" t="s">
        <v>20835</v>
      </c>
      <c r="C6920" s="5" t="s">
        <v>20836</v>
      </c>
      <c r="D6920" s="5" t="s">
        <v>20837</v>
      </c>
      <c r="E6920" s="4" t="s">
        <v>20245</v>
      </c>
      <c r="F6920" s="5" t="s">
        <v>20797</v>
      </c>
      <c r="G6920" s="5" t="s">
        <v>20798</v>
      </c>
    </row>
    <row r="6921" ht="24" spans="1:7">
      <c r="A6921" s="4" t="s">
        <v>7</v>
      </c>
      <c r="B6921" s="5" t="s">
        <v>20838</v>
      </c>
      <c r="C6921" s="5" t="s">
        <v>20839</v>
      </c>
      <c r="D6921" s="5" t="s">
        <v>20840</v>
      </c>
      <c r="E6921" s="4" t="s">
        <v>20245</v>
      </c>
      <c r="F6921" s="5" t="s">
        <v>20797</v>
      </c>
      <c r="G6921" s="5" t="s">
        <v>20798</v>
      </c>
    </row>
    <row r="6922" ht="24" spans="1:7">
      <c r="A6922" s="4" t="s">
        <v>7</v>
      </c>
      <c r="B6922" s="5" t="s">
        <v>20841</v>
      </c>
      <c r="C6922" s="5" t="s">
        <v>20842</v>
      </c>
      <c r="D6922" s="5" t="s">
        <v>20843</v>
      </c>
      <c r="E6922" s="4" t="s">
        <v>20245</v>
      </c>
      <c r="F6922" s="5" t="s">
        <v>20797</v>
      </c>
      <c r="G6922" s="5" t="s">
        <v>20798</v>
      </c>
    </row>
    <row r="6923" ht="24" spans="1:7">
      <c r="A6923" s="4" t="s">
        <v>7</v>
      </c>
      <c r="B6923" s="5" t="s">
        <v>20844</v>
      </c>
      <c r="C6923" s="5" t="s">
        <v>20845</v>
      </c>
      <c r="D6923" s="5" t="s">
        <v>20846</v>
      </c>
      <c r="E6923" s="4" t="s">
        <v>20245</v>
      </c>
      <c r="F6923" s="5" t="s">
        <v>20797</v>
      </c>
      <c r="G6923" s="5" t="s">
        <v>20798</v>
      </c>
    </row>
    <row r="6924" ht="24" spans="1:7">
      <c r="A6924" s="4" t="s">
        <v>7</v>
      </c>
      <c r="B6924" s="5" t="s">
        <v>20847</v>
      </c>
      <c r="C6924" s="5" t="s">
        <v>20848</v>
      </c>
      <c r="D6924" s="5" t="s">
        <v>20849</v>
      </c>
      <c r="E6924" s="4" t="s">
        <v>20245</v>
      </c>
      <c r="F6924" s="5" t="s">
        <v>20797</v>
      </c>
      <c r="G6924" s="5" t="s">
        <v>20798</v>
      </c>
    </row>
    <row r="6925" ht="24" spans="1:7">
      <c r="A6925" s="4" t="s">
        <v>7</v>
      </c>
      <c r="B6925" s="5" t="s">
        <v>20850</v>
      </c>
      <c r="C6925" s="5" t="s">
        <v>20851</v>
      </c>
      <c r="D6925" s="5" t="s">
        <v>20852</v>
      </c>
      <c r="E6925" s="4" t="s">
        <v>20245</v>
      </c>
      <c r="F6925" s="5" t="s">
        <v>20797</v>
      </c>
      <c r="G6925" s="5" t="s">
        <v>20798</v>
      </c>
    </row>
    <row r="6926" ht="24" spans="1:7">
      <c r="A6926" s="4" t="s">
        <v>7</v>
      </c>
      <c r="B6926" s="5" t="s">
        <v>20853</v>
      </c>
      <c r="C6926" s="5" t="s">
        <v>20854</v>
      </c>
      <c r="D6926" s="5" t="s">
        <v>20855</v>
      </c>
      <c r="E6926" s="4" t="s">
        <v>20245</v>
      </c>
      <c r="F6926" s="5" t="s">
        <v>20797</v>
      </c>
      <c r="G6926" s="5" t="s">
        <v>20798</v>
      </c>
    </row>
    <row r="6927" ht="24" spans="1:7">
      <c r="A6927" s="4" t="s">
        <v>7</v>
      </c>
      <c r="B6927" s="5" t="s">
        <v>20856</v>
      </c>
      <c r="C6927" s="5" t="s">
        <v>20857</v>
      </c>
      <c r="D6927" s="5" t="s">
        <v>20858</v>
      </c>
      <c r="E6927" s="4" t="s">
        <v>20245</v>
      </c>
      <c r="F6927" s="5" t="s">
        <v>20797</v>
      </c>
      <c r="G6927" s="5" t="s">
        <v>20798</v>
      </c>
    </row>
    <row r="6928" ht="24" spans="1:7">
      <c r="A6928" s="4" t="s">
        <v>7</v>
      </c>
      <c r="B6928" s="5" t="s">
        <v>20859</v>
      </c>
      <c r="C6928" s="5" t="s">
        <v>20860</v>
      </c>
      <c r="D6928" s="5" t="s">
        <v>20861</v>
      </c>
      <c r="E6928" s="4" t="s">
        <v>20245</v>
      </c>
      <c r="F6928" s="5" t="s">
        <v>20797</v>
      </c>
      <c r="G6928" s="5" t="s">
        <v>20798</v>
      </c>
    </row>
    <row r="6929" ht="24" spans="1:7">
      <c r="A6929" s="4" t="s">
        <v>7</v>
      </c>
      <c r="B6929" s="5" t="s">
        <v>20862</v>
      </c>
      <c r="C6929" s="5" t="s">
        <v>20863</v>
      </c>
      <c r="D6929" s="5" t="s">
        <v>20864</v>
      </c>
      <c r="E6929" s="4" t="s">
        <v>20245</v>
      </c>
      <c r="F6929" s="5" t="s">
        <v>20797</v>
      </c>
      <c r="G6929" s="5" t="s">
        <v>20798</v>
      </c>
    </row>
    <row r="6930" ht="24" spans="1:7">
      <c r="A6930" s="4" t="s">
        <v>7</v>
      </c>
      <c r="B6930" s="5" t="s">
        <v>20865</v>
      </c>
      <c r="C6930" s="5" t="s">
        <v>20866</v>
      </c>
      <c r="D6930" s="5" t="s">
        <v>20867</v>
      </c>
      <c r="E6930" s="4" t="s">
        <v>20245</v>
      </c>
      <c r="F6930" s="5" t="s">
        <v>20797</v>
      </c>
      <c r="G6930" s="5" t="s">
        <v>20798</v>
      </c>
    </row>
    <row r="6931" ht="24" spans="1:7">
      <c r="A6931" s="4" t="s">
        <v>7</v>
      </c>
      <c r="B6931" s="5" t="s">
        <v>20868</v>
      </c>
      <c r="C6931" s="5" t="s">
        <v>20869</v>
      </c>
      <c r="D6931" s="5" t="s">
        <v>20870</v>
      </c>
      <c r="E6931" s="4" t="s">
        <v>20245</v>
      </c>
      <c r="F6931" s="5" t="s">
        <v>20797</v>
      </c>
      <c r="G6931" s="5" t="s">
        <v>20798</v>
      </c>
    </row>
    <row r="6932" ht="24" spans="1:7">
      <c r="A6932" s="4" t="s">
        <v>7</v>
      </c>
      <c r="B6932" s="5" t="s">
        <v>20871</v>
      </c>
      <c r="C6932" s="5" t="s">
        <v>20872</v>
      </c>
      <c r="D6932" s="5" t="s">
        <v>20873</v>
      </c>
      <c r="E6932" s="4" t="s">
        <v>20245</v>
      </c>
      <c r="F6932" s="5" t="s">
        <v>20797</v>
      </c>
      <c r="G6932" s="5" t="s">
        <v>20798</v>
      </c>
    </row>
    <row r="6933" ht="24" spans="1:7">
      <c r="A6933" s="4" t="s">
        <v>7</v>
      </c>
      <c r="B6933" s="5" t="s">
        <v>20874</v>
      </c>
      <c r="C6933" s="5" t="s">
        <v>20875</v>
      </c>
      <c r="D6933" s="5" t="s">
        <v>20876</v>
      </c>
      <c r="E6933" s="4" t="s">
        <v>20245</v>
      </c>
      <c r="F6933" s="5" t="s">
        <v>20797</v>
      </c>
      <c r="G6933" s="5" t="s">
        <v>20798</v>
      </c>
    </row>
    <row r="6934" ht="24" spans="1:7">
      <c r="A6934" s="4" t="s">
        <v>7</v>
      </c>
      <c r="B6934" s="5" t="s">
        <v>20877</v>
      </c>
      <c r="C6934" s="5" t="s">
        <v>20878</v>
      </c>
      <c r="D6934" s="5" t="s">
        <v>20879</v>
      </c>
      <c r="E6934" s="4" t="s">
        <v>20245</v>
      </c>
      <c r="F6934" s="5" t="s">
        <v>20797</v>
      </c>
      <c r="G6934" s="5" t="s">
        <v>20798</v>
      </c>
    </row>
    <row r="6935" ht="24" spans="1:7">
      <c r="A6935" s="4" t="s">
        <v>7</v>
      </c>
      <c r="B6935" s="5" t="s">
        <v>20880</v>
      </c>
      <c r="C6935" s="5" t="s">
        <v>20881</v>
      </c>
      <c r="D6935" s="5" t="s">
        <v>20882</v>
      </c>
      <c r="E6935" s="4" t="s">
        <v>20245</v>
      </c>
      <c r="F6935" s="5" t="s">
        <v>20797</v>
      </c>
      <c r="G6935" s="5" t="s">
        <v>20798</v>
      </c>
    </row>
    <row r="6936" ht="24" spans="1:7">
      <c r="A6936" s="4" t="s">
        <v>7</v>
      </c>
      <c r="B6936" s="5" t="s">
        <v>20883</v>
      </c>
      <c r="C6936" s="5" t="s">
        <v>20884</v>
      </c>
      <c r="D6936" s="5" t="s">
        <v>20885</v>
      </c>
      <c r="E6936" s="4" t="s">
        <v>20245</v>
      </c>
      <c r="F6936" s="5" t="s">
        <v>20797</v>
      </c>
      <c r="G6936" s="5" t="s">
        <v>20798</v>
      </c>
    </row>
    <row r="6937" ht="24" spans="1:7">
      <c r="A6937" s="4" t="s">
        <v>7</v>
      </c>
      <c r="B6937" s="5" t="s">
        <v>20886</v>
      </c>
      <c r="C6937" s="5" t="s">
        <v>20887</v>
      </c>
      <c r="D6937" s="5" t="s">
        <v>20888</v>
      </c>
      <c r="E6937" s="4" t="s">
        <v>20245</v>
      </c>
      <c r="F6937" s="5" t="s">
        <v>20797</v>
      </c>
      <c r="G6937" s="5" t="s">
        <v>20798</v>
      </c>
    </row>
    <row r="6938" ht="24" spans="1:7">
      <c r="A6938" s="4" t="s">
        <v>7</v>
      </c>
      <c r="B6938" s="5" t="s">
        <v>20889</v>
      </c>
      <c r="C6938" s="5" t="s">
        <v>20890</v>
      </c>
      <c r="D6938" s="5" t="s">
        <v>20891</v>
      </c>
      <c r="E6938" s="4" t="s">
        <v>20245</v>
      </c>
      <c r="F6938" s="5" t="s">
        <v>20797</v>
      </c>
      <c r="G6938" s="5" t="s">
        <v>20798</v>
      </c>
    </row>
    <row r="6939" ht="24" spans="1:7">
      <c r="A6939" s="4" t="s">
        <v>7</v>
      </c>
      <c r="B6939" s="5" t="s">
        <v>20892</v>
      </c>
      <c r="C6939" s="5" t="s">
        <v>20893</v>
      </c>
      <c r="D6939" s="5" t="s">
        <v>20894</v>
      </c>
      <c r="E6939" s="4" t="s">
        <v>20245</v>
      </c>
      <c r="F6939" s="5" t="s">
        <v>20797</v>
      </c>
      <c r="G6939" s="5" t="s">
        <v>20798</v>
      </c>
    </row>
    <row r="6940" ht="24" spans="1:7">
      <c r="A6940" s="4" t="s">
        <v>7</v>
      </c>
      <c r="B6940" s="5" t="s">
        <v>20895</v>
      </c>
      <c r="C6940" s="5" t="s">
        <v>20896</v>
      </c>
      <c r="D6940" s="5" t="s">
        <v>20897</v>
      </c>
      <c r="E6940" s="4" t="s">
        <v>20245</v>
      </c>
      <c r="F6940" s="5" t="s">
        <v>20797</v>
      </c>
      <c r="G6940" s="5" t="s">
        <v>20798</v>
      </c>
    </row>
    <row r="6941" ht="24" spans="1:7">
      <c r="A6941" s="4" t="s">
        <v>7</v>
      </c>
      <c r="B6941" s="5" t="s">
        <v>20898</v>
      </c>
      <c r="C6941" s="5" t="s">
        <v>20899</v>
      </c>
      <c r="D6941" s="5" t="s">
        <v>20900</v>
      </c>
      <c r="E6941" s="4" t="s">
        <v>20245</v>
      </c>
      <c r="F6941" s="5" t="s">
        <v>20797</v>
      </c>
      <c r="G6941" s="5" t="s">
        <v>20798</v>
      </c>
    </row>
    <row r="6942" ht="24" spans="1:7">
      <c r="A6942" s="4" t="s">
        <v>7</v>
      </c>
      <c r="B6942" s="5" t="s">
        <v>20901</v>
      </c>
      <c r="C6942" s="5" t="s">
        <v>20902</v>
      </c>
      <c r="D6942" s="5" t="s">
        <v>20903</v>
      </c>
      <c r="E6942" s="4" t="s">
        <v>20245</v>
      </c>
      <c r="F6942" s="5" t="s">
        <v>20797</v>
      </c>
      <c r="G6942" s="5" t="s">
        <v>20798</v>
      </c>
    </row>
    <row r="6943" ht="24" spans="1:7">
      <c r="A6943" s="4" t="s">
        <v>7</v>
      </c>
      <c r="B6943" s="5" t="s">
        <v>20904</v>
      </c>
      <c r="C6943" s="5" t="s">
        <v>20905</v>
      </c>
      <c r="D6943" s="5" t="s">
        <v>20906</v>
      </c>
      <c r="E6943" s="4" t="s">
        <v>20245</v>
      </c>
      <c r="F6943" s="5" t="s">
        <v>20797</v>
      </c>
      <c r="G6943" s="5" t="s">
        <v>20798</v>
      </c>
    </row>
    <row r="6944" ht="24" spans="1:7">
      <c r="A6944" s="4" t="s">
        <v>7</v>
      </c>
      <c r="B6944" s="5" t="s">
        <v>20907</v>
      </c>
      <c r="C6944" s="5" t="s">
        <v>20908</v>
      </c>
      <c r="D6944" s="5" t="s">
        <v>14247</v>
      </c>
      <c r="E6944" s="4" t="s">
        <v>20245</v>
      </c>
      <c r="F6944" s="5" t="s">
        <v>20797</v>
      </c>
      <c r="G6944" s="5" t="s">
        <v>20798</v>
      </c>
    </row>
    <row r="6945" ht="24" spans="1:7">
      <c r="A6945" s="4" t="s">
        <v>7</v>
      </c>
      <c r="B6945" s="5" t="s">
        <v>20909</v>
      </c>
      <c r="C6945" s="5" t="s">
        <v>20910</v>
      </c>
      <c r="D6945" s="5" t="s">
        <v>20911</v>
      </c>
      <c r="E6945" s="4" t="s">
        <v>20245</v>
      </c>
      <c r="F6945" s="5" t="s">
        <v>20797</v>
      </c>
      <c r="G6945" s="5" t="s">
        <v>20798</v>
      </c>
    </row>
    <row r="6946" ht="24" spans="1:7">
      <c r="A6946" s="4" t="s">
        <v>7</v>
      </c>
      <c r="B6946" s="5" t="s">
        <v>20912</v>
      </c>
      <c r="C6946" s="5" t="s">
        <v>20913</v>
      </c>
      <c r="D6946" s="5" t="s">
        <v>20914</v>
      </c>
      <c r="E6946" s="4" t="s">
        <v>20245</v>
      </c>
      <c r="F6946" s="5" t="s">
        <v>20797</v>
      </c>
      <c r="G6946" s="5" t="s">
        <v>20798</v>
      </c>
    </row>
    <row r="6947" ht="24" spans="1:7">
      <c r="A6947" s="4" t="s">
        <v>7</v>
      </c>
      <c r="B6947" s="5" t="s">
        <v>20915</v>
      </c>
      <c r="C6947" s="5" t="s">
        <v>20916</v>
      </c>
      <c r="D6947" s="5" t="s">
        <v>20917</v>
      </c>
      <c r="E6947" s="4" t="s">
        <v>20245</v>
      </c>
      <c r="F6947" s="5" t="s">
        <v>20797</v>
      </c>
      <c r="G6947" s="5" t="s">
        <v>20918</v>
      </c>
    </row>
    <row r="6948" ht="24" spans="1:7">
      <c r="A6948" s="4" t="s">
        <v>7</v>
      </c>
      <c r="B6948" s="5" t="s">
        <v>20919</v>
      </c>
      <c r="C6948" s="5" t="s">
        <v>20920</v>
      </c>
      <c r="D6948" s="5" t="s">
        <v>20921</v>
      </c>
      <c r="E6948" s="4" t="s">
        <v>20245</v>
      </c>
      <c r="F6948" s="5" t="s">
        <v>20797</v>
      </c>
      <c r="G6948" s="5" t="s">
        <v>20918</v>
      </c>
    </row>
    <row r="6949" ht="24" spans="1:7">
      <c r="A6949" s="4" t="s">
        <v>7</v>
      </c>
      <c r="B6949" s="5" t="s">
        <v>20922</v>
      </c>
      <c r="C6949" s="5" t="s">
        <v>20923</v>
      </c>
      <c r="D6949" s="5" t="s">
        <v>20924</v>
      </c>
      <c r="E6949" s="4" t="s">
        <v>20245</v>
      </c>
      <c r="F6949" s="5" t="s">
        <v>20797</v>
      </c>
      <c r="G6949" s="5" t="s">
        <v>20918</v>
      </c>
    </row>
    <row r="6950" ht="24" spans="1:7">
      <c r="A6950" s="4" t="s">
        <v>7</v>
      </c>
      <c r="B6950" s="5" t="s">
        <v>20925</v>
      </c>
      <c r="C6950" s="5" t="s">
        <v>20926</v>
      </c>
      <c r="D6950" s="5" t="s">
        <v>20927</v>
      </c>
      <c r="E6950" s="4" t="s">
        <v>20245</v>
      </c>
      <c r="F6950" s="5" t="s">
        <v>20797</v>
      </c>
      <c r="G6950" s="5" t="s">
        <v>20918</v>
      </c>
    </row>
    <row r="6951" ht="24" spans="1:7">
      <c r="A6951" s="4" t="s">
        <v>7</v>
      </c>
      <c r="B6951" s="5" t="s">
        <v>20928</v>
      </c>
      <c r="C6951" s="5" t="s">
        <v>20929</v>
      </c>
      <c r="D6951" s="5" t="s">
        <v>20930</v>
      </c>
      <c r="E6951" s="4" t="s">
        <v>20245</v>
      </c>
      <c r="F6951" s="5" t="s">
        <v>20797</v>
      </c>
      <c r="G6951" s="5" t="s">
        <v>20918</v>
      </c>
    </row>
    <row r="6952" ht="24" spans="1:7">
      <c r="A6952" s="4" t="s">
        <v>7</v>
      </c>
      <c r="B6952" s="5" t="s">
        <v>20931</v>
      </c>
      <c r="C6952" s="5" t="s">
        <v>20932</v>
      </c>
      <c r="D6952" s="5" t="s">
        <v>20933</v>
      </c>
      <c r="E6952" s="4" t="s">
        <v>20245</v>
      </c>
      <c r="F6952" s="5" t="s">
        <v>20797</v>
      </c>
      <c r="G6952" s="5" t="s">
        <v>20918</v>
      </c>
    </row>
    <row r="6953" ht="24" spans="1:7">
      <c r="A6953" s="4" t="s">
        <v>7</v>
      </c>
      <c r="B6953" s="5" t="s">
        <v>20934</v>
      </c>
      <c r="C6953" s="5" t="s">
        <v>20935</v>
      </c>
      <c r="D6953" s="5" t="s">
        <v>20936</v>
      </c>
      <c r="E6953" s="4" t="s">
        <v>20245</v>
      </c>
      <c r="F6953" s="5" t="s">
        <v>20797</v>
      </c>
      <c r="G6953" s="5" t="s">
        <v>20918</v>
      </c>
    </row>
    <row r="6954" ht="24" spans="1:7">
      <c r="A6954" s="4" t="s">
        <v>7</v>
      </c>
      <c r="B6954" s="5" t="s">
        <v>20937</v>
      </c>
      <c r="C6954" s="5" t="s">
        <v>20938</v>
      </c>
      <c r="D6954" s="5" t="s">
        <v>20939</v>
      </c>
      <c r="E6954" s="4" t="s">
        <v>20245</v>
      </c>
      <c r="F6954" s="5" t="s">
        <v>20797</v>
      </c>
      <c r="G6954" s="5" t="s">
        <v>20918</v>
      </c>
    </row>
    <row r="6955" ht="24" spans="1:7">
      <c r="A6955" s="4" t="s">
        <v>7</v>
      </c>
      <c r="B6955" s="5" t="s">
        <v>20940</v>
      </c>
      <c r="C6955" s="5" t="s">
        <v>20941</v>
      </c>
      <c r="D6955" s="5" t="s">
        <v>20942</v>
      </c>
      <c r="E6955" s="4" t="s">
        <v>20245</v>
      </c>
      <c r="F6955" s="5" t="s">
        <v>20797</v>
      </c>
      <c r="G6955" s="5" t="s">
        <v>20918</v>
      </c>
    </row>
    <row r="6956" ht="24" spans="1:7">
      <c r="A6956" s="4" t="s">
        <v>7</v>
      </c>
      <c r="B6956" s="5" t="s">
        <v>20943</v>
      </c>
      <c r="C6956" s="5" t="s">
        <v>20944</v>
      </c>
      <c r="D6956" s="5" t="s">
        <v>20945</v>
      </c>
      <c r="E6956" s="4" t="s">
        <v>20245</v>
      </c>
      <c r="F6956" s="5" t="s">
        <v>20797</v>
      </c>
      <c r="G6956" s="5" t="s">
        <v>20918</v>
      </c>
    </row>
    <row r="6957" ht="24" spans="1:7">
      <c r="A6957" s="4" t="s">
        <v>7</v>
      </c>
      <c r="B6957" s="5" t="s">
        <v>20946</v>
      </c>
      <c r="C6957" s="5" t="s">
        <v>20947</v>
      </c>
      <c r="D6957" s="5" t="s">
        <v>20948</v>
      </c>
      <c r="E6957" s="4" t="s">
        <v>20245</v>
      </c>
      <c r="F6957" s="5" t="s">
        <v>20797</v>
      </c>
      <c r="G6957" s="5" t="s">
        <v>20918</v>
      </c>
    </row>
    <row r="6958" ht="24" spans="1:7">
      <c r="A6958" s="4" t="s">
        <v>7</v>
      </c>
      <c r="B6958" s="5" t="s">
        <v>20949</v>
      </c>
      <c r="C6958" s="5" t="s">
        <v>20950</v>
      </c>
      <c r="D6958" s="5" t="s">
        <v>20951</v>
      </c>
      <c r="E6958" s="4" t="s">
        <v>20245</v>
      </c>
      <c r="F6958" s="5" t="s">
        <v>20797</v>
      </c>
      <c r="G6958" s="5" t="s">
        <v>20918</v>
      </c>
    </row>
    <row r="6959" ht="24" spans="1:7">
      <c r="A6959" s="4" t="s">
        <v>7</v>
      </c>
      <c r="B6959" s="5" t="s">
        <v>20952</v>
      </c>
      <c r="C6959" s="5" t="s">
        <v>20953</v>
      </c>
      <c r="D6959" s="5" t="s">
        <v>20954</v>
      </c>
      <c r="E6959" s="4" t="s">
        <v>20245</v>
      </c>
      <c r="F6959" s="5" t="s">
        <v>20797</v>
      </c>
      <c r="G6959" s="5" t="s">
        <v>20918</v>
      </c>
    </row>
    <row r="6960" ht="24" spans="1:7">
      <c r="A6960" s="4" t="s">
        <v>7</v>
      </c>
      <c r="B6960" s="5" t="s">
        <v>20955</v>
      </c>
      <c r="C6960" s="5" t="s">
        <v>20956</v>
      </c>
      <c r="D6960" s="5" t="s">
        <v>20957</v>
      </c>
      <c r="E6960" s="4" t="s">
        <v>20245</v>
      </c>
      <c r="F6960" s="5" t="s">
        <v>20797</v>
      </c>
      <c r="G6960" s="5" t="s">
        <v>20918</v>
      </c>
    </row>
    <row r="6961" ht="24" spans="1:7">
      <c r="A6961" s="4" t="s">
        <v>7</v>
      </c>
      <c r="B6961" s="5" t="s">
        <v>20958</v>
      </c>
      <c r="C6961" s="5" t="s">
        <v>20959</v>
      </c>
      <c r="D6961" s="5" t="s">
        <v>20960</v>
      </c>
      <c r="E6961" s="4" t="s">
        <v>20245</v>
      </c>
      <c r="F6961" s="5" t="s">
        <v>20797</v>
      </c>
      <c r="G6961" s="5" t="s">
        <v>20918</v>
      </c>
    </row>
    <row r="6962" ht="24" spans="1:7">
      <c r="A6962" s="4" t="s">
        <v>7</v>
      </c>
      <c r="B6962" s="5" t="s">
        <v>20961</v>
      </c>
      <c r="C6962" s="5" t="s">
        <v>20962</v>
      </c>
      <c r="D6962" s="5" t="s">
        <v>20963</v>
      </c>
      <c r="E6962" s="4" t="s">
        <v>20245</v>
      </c>
      <c r="F6962" s="5" t="s">
        <v>20797</v>
      </c>
      <c r="G6962" s="5" t="s">
        <v>20918</v>
      </c>
    </row>
    <row r="6963" ht="24" spans="1:7">
      <c r="A6963" s="4" t="s">
        <v>7</v>
      </c>
      <c r="B6963" s="5" t="s">
        <v>20964</v>
      </c>
      <c r="C6963" s="5" t="s">
        <v>20965</v>
      </c>
      <c r="D6963" s="5" t="s">
        <v>12868</v>
      </c>
      <c r="E6963" s="4" t="s">
        <v>20245</v>
      </c>
      <c r="F6963" s="5" t="s">
        <v>20797</v>
      </c>
      <c r="G6963" s="5" t="s">
        <v>20918</v>
      </c>
    </row>
    <row r="6964" ht="24" spans="1:7">
      <c r="A6964" s="4" t="s">
        <v>7</v>
      </c>
      <c r="B6964" s="5" t="s">
        <v>20966</v>
      </c>
      <c r="C6964" s="5" t="s">
        <v>20967</v>
      </c>
      <c r="D6964" s="5" t="s">
        <v>20968</v>
      </c>
      <c r="E6964" s="4" t="s">
        <v>20245</v>
      </c>
      <c r="F6964" s="5" t="s">
        <v>20797</v>
      </c>
      <c r="G6964" s="5" t="s">
        <v>20918</v>
      </c>
    </row>
    <row r="6965" ht="24" spans="1:7">
      <c r="A6965" s="4" t="s">
        <v>7</v>
      </c>
      <c r="B6965" s="5" t="s">
        <v>20969</v>
      </c>
      <c r="C6965" s="5" t="s">
        <v>20970</v>
      </c>
      <c r="D6965" s="5" t="s">
        <v>20971</v>
      </c>
      <c r="E6965" s="4" t="s">
        <v>20245</v>
      </c>
      <c r="F6965" s="5" t="s">
        <v>20797</v>
      </c>
      <c r="G6965" s="5" t="s">
        <v>20918</v>
      </c>
    </row>
    <row r="6966" ht="24" spans="1:7">
      <c r="A6966" s="4" t="s">
        <v>7</v>
      </c>
      <c r="B6966" s="5" t="s">
        <v>20972</v>
      </c>
      <c r="C6966" s="5" t="s">
        <v>20973</v>
      </c>
      <c r="D6966" s="5" t="s">
        <v>20974</v>
      </c>
      <c r="E6966" s="4" t="s">
        <v>20245</v>
      </c>
      <c r="F6966" s="5" t="s">
        <v>20797</v>
      </c>
      <c r="G6966" s="5" t="s">
        <v>20918</v>
      </c>
    </row>
    <row r="6967" ht="24" spans="1:7">
      <c r="A6967" s="4" t="s">
        <v>7</v>
      </c>
      <c r="B6967" s="5" t="s">
        <v>20975</v>
      </c>
      <c r="C6967" s="5" t="s">
        <v>20976</v>
      </c>
      <c r="D6967" s="5" t="s">
        <v>20977</v>
      </c>
      <c r="E6967" s="4" t="s">
        <v>20245</v>
      </c>
      <c r="F6967" s="5" t="s">
        <v>20797</v>
      </c>
      <c r="G6967" s="5" t="s">
        <v>20918</v>
      </c>
    </row>
    <row r="6968" ht="24" spans="1:7">
      <c r="A6968" s="4" t="s">
        <v>7</v>
      </c>
      <c r="B6968" s="5" t="s">
        <v>20978</v>
      </c>
      <c r="C6968" s="5" t="s">
        <v>20979</v>
      </c>
      <c r="D6968" s="5" t="s">
        <v>20980</v>
      </c>
      <c r="E6968" s="4" t="s">
        <v>20245</v>
      </c>
      <c r="F6968" s="5" t="s">
        <v>20797</v>
      </c>
      <c r="G6968" s="5" t="s">
        <v>20918</v>
      </c>
    </row>
    <row r="6969" ht="24" spans="1:7">
      <c r="A6969" s="4" t="s">
        <v>7</v>
      </c>
      <c r="B6969" s="5" t="s">
        <v>20981</v>
      </c>
      <c r="C6969" s="5" t="s">
        <v>20982</v>
      </c>
      <c r="D6969" s="5" t="s">
        <v>20983</v>
      </c>
      <c r="E6969" s="4" t="s">
        <v>20245</v>
      </c>
      <c r="F6969" s="5" t="s">
        <v>20797</v>
      </c>
      <c r="G6969" s="5" t="s">
        <v>20918</v>
      </c>
    </row>
    <row r="6970" ht="24" spans="1:7">
      <c r="A6970" s="4" t="s">
        <v>7</v>
      </c>
      <c r="B6970" s="5" t="s">
        <v>20984</v>
      </c>
      <c r="C6970" s="5" t="s">
        <v>20985</v>
      </c>
      <c r="D6970" s="5" t="s">
        <v>20986</v>
      </c>
      <c r="E6970" s="4" t="s">
        <v>20245</v>
      </c>
      <c r="F6970" s="5" t="s">
        <v>20797</v>
      </c>
      <c r="G6970" s="5" t="s">
        <v>20918</v>
      </c>
    </row>
    <row r="6971" ht="24" spans="1:7">
      <c r="A6971" s="4" t="s">
        <v>7</v>
      </c>
      <c r="B6971" s="5" t="s">
        <v>20987</v>
      </c>
      <c r="C6971" s="5" t="s">
        <v>20988</v>
      </c>
      <c r="D6971" s="5" t="s">
        <v>20989</v>
      </c>
      <c r="E6971" s="4" t="s">
        <v>20245</v>
      </c>
      <c r="F6971" s="5" t="s">
        <v>20797</v>
      </c>
      <c r="G6971" s="5" t="s">
        <v>20918</v>
      </c>
    </row>
    <row r="6972" ht="24" spans="1:7">
      <c r="A6972" s="4" t="s">
        <v>7</v>
      </c>
      <c r="B6972" s="5" t="s">
        <v>20990</v>
      </c>
      <c r="C6972" s="5" t="s">
        <v>20991</v>
      </c>
      <c r="D6972" s="5" t="s">
        <v>20992</v>
      </c>
      <c r="E6972" s="4" t="s">
        <v>20245</v>
      </c>
      <c r="F6972" s="5" t="s">
        <v>20797</v>
      </c>
      <c r="G6972" s="5" t="s">
        <v>20918</v>
      </c>
    </row>
    <row r="6973" ht="24" spans="1:7">
      <c r="A6973" s="4" t="s">
        <v>7</v>
      </c>
      <c r="B6973" s="5" t="s">
        <v>20993</v>
      </c>
      <c r="C6973" s="5" t="s">
        <v>20994</v>
      </c>
      <c r="D6973" s="5" t="s">
        <v>20995</v>
      </c>
      <c r="E6973" s="4" t="s">
        <v>20245</v>
      </c>
      <c r="F6973" s="5" t="s">
        <v>20797</v>
      </c>
      <c r="G6973" s="5" t="s">
        <v>20918</v>
      </c>
    </row>
    <row r="6974" ht="24" spans="1:7">
      <c r="A6974" s="4" t="s">
        <v>7</v>
      </c>
      <c r="B6974" s="5" t="s">
        <v>20996</v>
      </c>
      <c r="C6974" s="5" t="s">
        <v>20997</v>
      </c>
      <c r="D6974" s="5" t="s">
        <v>20998</v>
      </c>
      <c r="E6974" s="4" t="s">
        <v>20245</v>
      </c>
      <c r="F6974" s="5" t="s">
        <v>20797</v>
      </c>
      <c r="G6974" s="5" t="s">
        <v>20918</v>
      </c>
    </row>
    <row r="6975" ht="24" spans="1:7">
      <c r="A6975" s="4" t="s">
        <v>7</v>
      </c>
      <c r="B6975" s="5" t="s">
        <v>20999</v>
      </c>
      <c r="C6975" s="5" t="s">
        <v>21000</v>
      </c>
      <c r="D6975" s="5" t="s">
        <v>21001</v>
      </c>
      <c r="E6975" s="4" t="s">
        <v>20245</v>
      </c>
      <c r="F6975" s="5" t="s">
        <v>20797</v>
      </c>
      <c r="G6975" s="5" t="s">
        <v>20918</v>
      </c>
    </row>
    <row r="6976" ht="24" spans="1:7">
      <c r="A6976" s="4" t="s">
        <v>7</v>
      </c>
      <c r="B6976" s="5" t="s">
        <v>21002</v>
      </c>
      <c r="C6976" s="5" t="s">
        <v>21003</v>
      </c>
      <c r="D6976" s="5" t="s">
        <v>21004</v>
      </c>
      <c r="E6976" s="4" t="s">
        <v>20245</v>
      </c>
      <c r="F6976" s="5" t="s">
        <v>20797</v>
      </c>
      <c r="G6976" s="5" t="s">
        <v>20918</v>
      </c>
    </row>
    <row r="6977" ht="24" spans="1:7">
      <c r="A6977" s="4" t="s">
        <v>7</v>
      </c>
      <c r="B6977" s="5" t="s">
        <v>21005</v>
      </c>
      <c r="C6977" s="5" t="s">
        <v>21006</v>
      </c>
      <c r="D6977" s="5" t="s">
        <v>21007</v>
      </c>
      <c r="E6977" s="4" t="s">
        <v>20245</v>
      </c>
      <c r="F6977" s="5" t="s">
        <v>20797</v>
      </c>
      <c r="G6977" s="5" t="s">
        <v>20918</v>
      </c>
    </row>
    <row r="6978" ht="24" spans="1:7">
      <c r="A6978" s="4" t="s">
        <v>7</v>
      </c>
      <c r="B6978" s="5" t="s">
        <v>21008</v>
      </c>
      <c r="C6978" s="5" t="s">
        <v>21009</v>
      </c>
      <c r="D6978" s="5" t="s">
        <v>21010</v>
      </c>
      <c r="E6978" s="4" t="s">
        <v>20245</v>
      </c>
      <c r="F6978" s="5" t="s">
        <v>20797</v>
      </c>
      <c r="G6978" s="5" t="s">
        <v>20918</v>
      </c>
    </row>
    <row r="6979" ht="24" spans="1:7">
      <c r="A6979" s="4" t="s">
        <v>7</v>
      </c>
      <c r="B6979" s="5" t="s">
        <v>21011</v>
      </c>
      <c r="C6979" s="5" t="s">
        <v>21012</v>
      </c>
      <c r="D6979" s="5" t="s">
        <v>21013</v>
      </c>
      <c r="E6979" s="4" t="s">
        <v>20245</v>
      </c>
      <c r="F6979" s="5" t="s">
        <v>20797</v>
      </c>
      <c r="G6979" s="5" t="s">
        <v>20918</v>
      </c>
    </row>
    <row r="6980" ht="24" spans="1:7">
      <c r="A6980" s="4" t="s">
        <v>7</v>
      </c>
      <c r="B6980" s="5" t="s">
        <v>21014</v>
      </c>
      <c r="C6980" s="5" t="s">
        <v>21015</v>
      </c>
      <c r="D6980" s="5" t="s">
        <v>21016</v>
      </c>
      <c r="E6980" s="4" t="s">
        <v>20245</v>
      </c>
      <c r="F6980" s="5" t="s">
        <v>20797</v>
      </c>
      <c r="G6980" s="5" t="s">
        <v>20918</v>
      </c>
    </row>
    <row r="6981" ht="24" spans="1:7">
      <c r="A6981" s="4" t="s">
        <v>7</v>
      </c>
      <c r="B6981" s="5" t="s">
        <v>21017</v>
      </c>
      <c r="C6981" s="5" t="s">
        <v>21018</v>
      </c>
      <c r="D6981" s="5" t="s">
        <v>21019</v>
      </c>
      <c r="E6981" s="4" t="s">
        <v>20245</v>
      </c>
      <c r="F6981" s="5" t="s">
        <v>20797</v>
      </c>
      <c r="G6981" s="5" t="s">
        <v>20918</v>
      </c>
    </row>
    <row r="6982" ht="24" spans="1:7">
      <c r="A6982" s="4" t="s">
        <v>7</v>
      </c>
      <c r="B6982" s="5" t="s">
        <v>21020</v>
      </c>
      <c r="C6982" s="5" t="s">
        <v>21021</v>
      </c>
      <c r="D6982" s="5" t="s">
        <v>21022</v>
      </c>
      <c r="E6982" s="4" t="s">
        <v>20245</v>
      </c>
      <c r="F6982" s="5" t="s">
        <v>20797</v>
      </c>
      <c r="G6982" s="5" t="s">
        <v>20918</v>
      </c>
    </row>
    <row r="6983" ht="24" spans="1:7">
      <c r="A6983" s="4" t="s">
        <v>7</v>
      </c>
      <c r="B6983" s="5" t="s">
        <v>21023</v>
      </c>
      <c r="C6983" s="5" t="s">
        <v>21024</v>
      </c>
      <c r="D6983" s="5" t="s">
        <v>21025</v>
      </c>
      <c r="E6983" s="4" t="s">
        <v>20245</v>
      </c>
      <c r="F6983" s="5" t="s">
        <v>20797</v>
      </c>
      <c r="G6983" s="5" t="s">
        <v>20918</v>
      </c>
    </row>
    <row r="6984" ht="24" spans="1:7">
      <c r="A6984" s="4" t="s">
        <v>7</v>
      </c>
      <c r="B6984" s="5" t="s">
        <v>21026</v>
      </c>
      <c r="C6984" s="5" t="s">
        <v>21027</v>
      </c>
      <c r="D6984" s="5" t="s">
        <v>21028</v>
      </c>
      <c r="E6984" s="4" t="s">
        <v>20245</v>
      </c>
      <c r="F6984" s="5" t="s">
        <v>20797</v>
      </c>
      <c r="G6984" s="5" t="s">
        <v>20918</v>
      </c>
    </row>
    <row r="6985" ht="24" spans="1:7">
      <c r="A6985" s="4" t="s">
        <v>7</v>
      </c>
      <c r="B6985" s="5" t="s">
        <v>21029</v>
      </c>
      <c r="C6985" s="5" t="s">
        <v>21030</v>
      </c>
      <c r="D6985" s="5" t="s">
        <v>5047</v>
      </c>
      <c r="E6985" s="4" t="s">
        <v>20245</v>
      </c>
      <c r="F6985" s="5" t="s">
        <v>20797</v>
      </c>
      <c r="G6985" s="5" t="s">
        <v>20918</v>
      </c>
    </row>
    <row r="6986" ht="24" spans="1:7">
      <c r="A6986" s="4" t="s">
        <v>7</v>
      </c>
      <c r="B6986" s="5" t="s">
        <v>21031</v>
      </c>
      <c r="C6986" s="5" t="s">
        <v>21032</v>
      </c>
      <c r="D6986" s="5" t="s">
        <v>651</v>
      </c>
      <c r="E6986" s="4" t="s">
        <v>20245</v>
      </c>
      <c r="F6986" s="5" t="s">
        <v>20797</v>
      </c>
      <c r="G6986" s="5" t="s">
        <v>20918</v>
      </c>
    </row>
    <row r="6987" ht="24" spans="1:7">
      <c r="A6987" s="4" t="s">
        <v>7</v>
      </c>
      <c r="B6987" s="5" t="s">
        <v>21033</v>
      </c>
      <c r="C6987" s="5" t="s">
        <v>21034</v>
      </c>
      <c r="D6987" s="5" t="s">
        <v>21035</v>
      </c>
      <c r="E6987" s="4" t="s">
        <v>20245</v>
      </c>
      <c r="F6987" s="5" t="s">
        <v>20797</v>
      </c>
      <c r="G6987" s="5" t="s">
        <v>20918</v>
      </c>
    </row>
    <row r="6988" ht="24" spans="1:7">
      <c r="A6988" s="4" t="s">
        <v>7</v>
      </c>
      <c r="B6988" s="5" t="s">
        <v>21036</v>
      </c>
      <c r="C6988" s="5" t="s">
        <v>21037</v>
      </c>
      <c r="D6988" s="5" t="s">
        <v>21038</v>
      </c>
      <c r="E6988" s="4" t="s">
        <v>20245</v>
      </c>
      <c r="F6988" s="5" t="s">
        <v>20797</v>
      </c>
      <c r="G6988" s="5" t="s">
        <v>20918</v>
      </c>
    </row>
    <row r="6989" ht="24" spans="1:7">
      <c r="A6989" s="4" t="s">
        <v>7</v>
      </c>
      <c r="B6989" s="5" t="s">
        <v>21039</v>
      </c>
      <c r="C6989" s="5" t="s">
        <v>21040</v>
      </c>
      <c r="D6989" s="5" t="s">
        <v>21041</v>
      </c>
      <c r="E6989" s="4" t="s">
        <v>20245</v>
      </c>
      <c r="F6989" s="5" t="s">
        <v>20797</v>
      </c>
      <c r="G6989" s="5" t="s">
        <v>20918</v>
      </c>
    </row>
    <row r="6990" ht="24" spans="1:7">
      <c r="A6990" s="4" t="s">
        <v>7</v>
      </c>
      <c r="B6990" s="5" t="s">
        <v>21042</v>
      </c>
      <c r="C6990" s="5" t="s">
        <v>21043</v>
      </c>
      <c r="D6990" s="5" t="s">
        <v>21044</v>
      </c>
      <c r="E6990" s="4" t="s">
        <v>20245</v>
      </c>
      <c r="F6990" s="5" t="s">
        <v>20797</v>
      </c>
      <c r="G6990" s="5" t="s">
        <v>20918</v>
      </c>
    </row>
    <row r="6991" ht="24" spans="1:7">
      <c r="A6991" s="4" t="s">
        <v>7</v>
      </c>
      <c r="B6991" s="5" t="s">
        <v>21045</v>
      </c>
      <c r="C6991" s="5" t="s">
        <v>21046</v>
      </c>
      <c r="D6991" s="5" t="s">
        <v>21047</v>
      </c>
      <c r="E6991" s="4" t="s">
        <v>20245</v>
      </c>
      <c r="F6991" s="5" t="s">
        <v>20797</v>
      </c>
      <c r="G6991" s="5" t="s">
        <v>20918</v>
      </c>
    </row>
    <row r="6992" ht="24" spans="1:7">
      <c r="A6992" s="4" t="s">
        <v>7</v>
      </c>
      <c r="B6992" s="5" t="s">
        <v>21048</v>
      </c>
      <c r="C6992" s="5" t="s">
        <v>21049</v>
      </c>
      <c r="D6992" s="5" t="s">
        <v>21050</v>
      </c>
      <c r="E6992" s="4" t="s">
        <v>20245</v>
      </c>
      <c r="F6992" s="5" t="s">
        <v>20797</v>
      </c>
      <c r="G6992" s="5" t="s">
        <v>20918</v>
      </c>
    </row>
    <row r="6993" ht="24" spans="1:7">
      <c r="A6993" s="4" t="s">
        <v>7</v>
      </c>
      <c r="B6993" s="5" t="s">
        <v>21051</v>
      </c>
      <c r="C6993" s="5" t="s">
        <v>21052</v>
      </c>
      <c r="D6993" s="5" t="s">
        <v>21053</v>
      </c>
      <c r="E6993" s="4" t="s">
        <v>20245</v>
      </c>
      <c r="F6993" s="5" t="s">
        <v>20797</v>
      </c>
      <c r="G6993" s="5" t="s">
        <v>20918</v>
      </c>
    </row>
    <row r="6994" ht="24" spans="1:7">
      <c r="A6994" s="4" t="s">
        <v>7</v>
      </c>
      <c r="B6994" s="5" t="s">
        <v>21054</v>
      </c>
      <c r="C6994" s="5" t="s">
        <v>21055</v>
      </c>
      <c r="D6994" s="5" t="s">
        <v>21056</v>
      </c>
      <c r="E6994" s="4" t="s">
        <v>20245</v>
      </c>
      <c r="F6994" s="5" t="s">
        <v>20797</v>
      </c>
      <c r="G6994" s="5" t="s">
        <v>20918</v>
      </c>
    </row>
    <row r="6995" ht="24" spans="1:7">
      <c r="A6995" s="4" t="s">
        <v>7</v>
      </c>
      <c r="B6995" s="5" t="s">
        <v>21057</v>
      </c>
      <c r="C6995" s="5" t="s">
        <v>21058</v>
      </c>
      <c r="D6995" s="5" t="s">
        <v>21059</v>
      </c>
      <c r="E6995" s="4" t="s">
        <v>20245</v>
      </c>
      <c r="F6995" s="5" t="s">
        <v>20797</v>
      </c>
      <c r="G6995" s="5" t="s">
        <v>20918</v>
      </c>
    </row>
    <row r="6996" ht="24" spans="1:7">
      <c r="A6996" s="4" t="s">
        <v>7</v>
      </c>
      <c r="B6996" s="5" t="s">
        <v>21060</v>
      </c>
      <c r="C6996" s="5" t="s">
        <v>21061</v>
      </c>
      <c r="D6996" s="5" t="s">
        <v>21062</v>
      </c>
      <c r="E6996" s="4" t="s">
        <v>20245</v>
      </c>
      <c r="F6996" s="5" t="s">
        <v>20797</v>
      </c>
      <c r="G6996" s="5" t="s">
        <v>20918</v>
      </c>
    </row>
    <row r="6997" ht="24" spans="1:7">
      <c r="A6997" s="4" t="s">
        <v>7</v>
      </c>
      <c r="B6997" s="5" t="s">
        <v>21063</v>
      </c>
      <c r="C6997" s="5" t="s">
        <v>21064</v>
      </c>
      <c r="D6997" s="5" t="s">
        <v>21065</v>
      </c>
      <c r="E6997" s="4" t="s">
        <v>20245</v>
      </c>
      <c r="F6997" s="5" t="s">
        <v>20797</v>
      </c>
      <c r="G6997" s="5" t="s">
        <v>20918</v>
      </c>
    </row>
    <row r="6998" ht="24" spans="1:7">
      <c r="A6998" s="4" t="s">
        <v>7</v>
      </c>
      <c r="B6998" s="5" t="s">
        <v>21066</v>
      </c>
      <c r="C6998" s="5" t="s">
        <v>21067</v>
      </c>
      <c r="D6998" s="5" t="s">
        <v>21068</v>
      </c>
      <c r="E6998" s="4" t="s">
        <v>20245</v>
      </c>
      <c r="F6998" s="5" t="s">
        <v>20797</v>
      </c>
      <c r="G6998" s="5" t="s">
        <v>20918</v>
      </c>
    </row>
    <row r="6999" ht="24" spans="1:7">
      <c r="A6999" s="4" t="s">
        <v>7</v>
      </c>
      <c r="B6999" s="5" t="s">
        <v>21069</v>
      </c>
      <c r="C6999" s="5" t="s">
        <v>21070</v>
      </c>
      <c r="D6999" s="5" t="s">
        <v>21071</v>
      </c>
      <c r="E6999" s="4" t="s">
        <v>20245</v>
      </c>
      <c r="F6999" s="5" t="s">
        <v>20797</v>
      </c>
      <c r="G6999" s="5" t="s">
        <v>20918</v>
      </c>
    </row>
    <row r="7000" ht="24" spans="1:7">
      <c r="A7000" s="4" t="s">
        <v>7</v>
      </c>
      <c r="B7000" s="5" t="s">
        <v>21072</v>
      </c>
      <c r="C7000" s="5" t="s">
        <v>21073</v>
      </c>
      <c r="D7000" s="5" t="s">
        <v>21074</v>
      </c>
      <c r="E7000" s="4" t="s">
        <v>20245</v>
      </c>
      <c r="F7000" s="5" t="s">
        <v>20797</v>
      </c>
      <c r="G7000" s="5" t="s">
        <v>20918</v>
      </c>
    </row>
    <row r="7001" ht="24" spans="1:7">
      <c r="A7001" s="4" t="s">
        <v>7</v>
      </c>
      <c r="B7001" s="5" t="s">
        <v>21075</v>
      </c>
      <c r="C7001" s="5" t="s">
        <v>21076</v>
      </c>
      <c r="D7001" s="5" t="s">
        <v>21077</v>
      </c>
      <c r="E7001" s="4" t="s">
        <v>20245</v>
      </c>
      <c r="F7001" s="5" t="s">
        <v>20797</v>
      </c>
      <c r="G7001" s="5" t="s">
        <v>20918</v>
      </c>
    </row>
    <row r="7002" ht="24" spans="1:7">
      <c r="A7002" s="4" t="s">
        <v>7</v>
      </c>
      <c r="B7002" s="5" t="s">
        <v>21078</v>
      </c>
      <c r="C7002" s="5" t="s">
        <v>21079</v>
      </c>
      <c r="D7002" s="5" t="s">
        <v>21080</v>
      </c>
      <c r="E7002" s="4" t="s">
        <v>20245</v>
      </c>
      <c r="F7002" s="5" t="s">
        <v>20797</v>
      </c>
      <c r="G7002" s="5" t="s">
        <v>21081</v>
      </c>
    </row>
    <row r="7003" ht="24" spans="1:7">
      <c r="A7003" s="4" t="s">
        <v>7</v>
      </c>
      <c r="B7003" s="5" t="s">
        <v>21082</v>
      </c>
      <c r="C7003" s="5" t="s">
        <v>21083</v>
      </c>
      <c r="D7003" s="5" t="s">
        <v>21084</v>
      </c>
      <c r="E7003" s="4" t="s">
        <v>20245</v>
      </c>
      <c r="F7003" s="5" t="s">
        <v>20797</v>
      </c>
      <c r="G7003" s="5" t="s">
        <v>21081</v>
      </c>
    </row>
    <row r="7004" ht="24" spans="1:7">
      <c r="A7004" s="4" t="s">
        <v>7</v>
      </c>
      <c r="B7004" s="5" t="s">
        <v>21085</v>
      </c>
      <c r="C7004" s="5" t="s">
        <v>21086</v>
      </c>
      <c r="D7004" s="5" t="s">
        <v>21087</v>
      </c>
      <c r="E7004" s="4" t="s">
        <v>20245</v>
      </c>
      <c r="F7004" s="5" t="s">
        <v>20797</v>
      </c>
      <c r="G7004" s="5" t="s">
        <v>21081</v>
      </c>
    </row>
    <row r="7005" ht="24" spans="1:7">
      <c r="A7005" s="4" t="s">
        <v>7</v>
      </c>
      <c r="B7005" s="5" t="s">
        <v>21088</v>
      </c>
      <c r="C7005" s="5" t="s">
        <v>21089</v>
      </c>
      <c r="D7005" s="5" t="s">
        <v>21090</v>
      </c>
      <c r="E7005" s="4" t="s">
        <v>20245</v>
      </c>
      <c r="F7005" s="5" t="s">
        <v>20797</v>
      </c>
      <c r="G7005" s="5" t="s">
        <v>21081</v>
      </c>
    </row>
    <row r="7006" ht="24" spans="1:7">
      <c r="A7006" s="4" t="s">
        <v>7</v>
      </c>
      <c r="B7006" s="5" t="s">
        <v>21091</v>
      </c>
      <c r="C7006" s="5" t="s">
        <v>21092</v>
      </c>
      <c r="D7006" s="5" t="s">
        <v>21093</v>
      </c>
      <c r="E7006" s="4" t="s">
        <v>20245</v>
      </c>
      <c r="F7006" s="5" t="s">
        <v>20797</v>
      </c>
      <c r="G7006" s="5" t="s">
        <v>21081</v>
      </c>
    </row>
    <row r="7007" ht="24" spans="1:7">
      <c r="A7007" s="4" t="s">
        <v>7</v>
      </c>
      <c r="B7007" s="5" t="s">
        <v>21094</v>
      </c>
      <c r="C7007" s="5" t="s">
        <v>21095</v>
      </c>
      <c r="D7007" s="5" t="s">
        <v>21096</v>
      </c>
      <c r="E7007" s="4" t="s">
        <v>20245</v>
      </c>
      <c r="F7007" s="5" t="s">
        <v>20797</v>
      </c>
      <c r="G7007" s="5" t="s">
        <v>21081</v>
      </c>
    </row>
    <row r="7008" ht="24" spans="1:7">
      <c r="A7008" s="4" t="s">
        <v>7</v>
      </c>
      <c r="B7008" s="5" t="s">
        <v>21097</v>
      </c>
      <c r="C7008" s="5" t="s">
        <v>21098</v>
      </c>
      <c r="D7008" s="5" t="s">
        <v>21099</v>
      </c>
      <c r="E7008" s="4" t="s">
        <v>20245</v>
      </c>
      <c r="F7008" s="5" t="s">
        <v>20797</v>
      </c>
      <c r="G7008" s="5" t="s">
        <v>21081</v>
      </c>
    </row>
    <row r="7009" ht="24" spans="1:7">
      <c r="A7009" s="4" t="s">
        <v>7</v>
      </c>
      <c r="B7009" s="5" t="s">
        <v>21100</v>
      </c>
      <c r="C7009" s="5" t="s">
        <v>21101</v>
      </c>
      <c r="D7009" s="5" t="s">
        <v>21102</v>
      </c>
      <c r="E7009" s="4" t="s">
        <v>20245</v>
      </c>
      <c r="F7009" s="5" t="s">
        <v>20797</v>
      </c>
      <c r="G7009" s="5" t="s">
        <v>21081</v>
      </c>
    </row>
    <row r="7010" ht="24" spans="1:7">
      <c r="A7010" s="4" t="s">
        <v>7</v>
      </c>
      <c r="B7010" s="5" t="s">
        <v>21103</v>
      </c>
      <c r="C7010" s="5" t="s">
        <v>21104</v>
      </c>
      <c r="D7010" s="5" t="s">
        <v>21105</v>
      </c>
      <c r="E7010" s="4" t="s">
        <v>20245</v>
      </c>
      <c r="F7010" s="5" t="s">
        <v>20797</v>
      </c>
      <c r="G7010" s="5" t="s">
        <v>21081</v>
      </c>
    </row>
    <row r="7011" ht="24" spans="1:7">
      <c r="A7011" s="4" t="s">
        <v>7</v>
      </c>
      <c r="B7011" s="5" t="s">
        <v>21106</v>
      </c>
      <c r="C7011" s="5" t="s">
        <v>21107</v>
      </c>
      <c r="D7011" s="5" t="s">
        <v>21108</v>
      </c>
      <c r="E7011" s="4" t="s">
        <v>20245</v>
      </c>
      <c r="F7011" s="5" t="s">
        <v>20797</v>
      </c>
      <c r="G7011" s="5" t="s">
        <v>21081</v>
      </c>
    </row>
    <row r="7012" ht="24" spans="1:7">
      <c r="A7012" s="4" t="s">
        <v>7</v>
      </c>
      <c r="B7012" s="5" t="s">
        <v>21109</v>
      </c>
      <c r="C7012" s="5" t="s">
        <v>21110</v>
      </c>
      <c r="D7012" s="5" t="s">
        <v>21111</v>
      </c>
      <c r="E7012" s="4" t="s">
        <v>20245</v>
      </c>
      <c r="F7012" s="5" t="s">
        <v>20797</v>
      </c>
      <c r="G7012" s="5" t="s">
        <v>21081</v>
      </c>
    </row>
    <row r="7013" ht="24" spans="1:7">
      <c r="A7013" s="4" t="s">
        <v>7</v>
      </c>
      <c r="B7013" s="5" t="s">
        <v>21112</v>
      </c>
      <c r="C7013" s="5" t="s">
        <v>21113</v>
      </c>
      <c r="D7013" s="5" t="s">
        <v>21114</v>
      </c>
      <c r="E7013" s="4" t="s">
        <v>20245</v>
      </c>
      <c r="F7013" s="5" t="s">
        <v>20797</v>
      </c>
      <c r="G7013" s="5" t="s">
        <v>21081</v>
      </c>
    </row>
    <row r="7014" ht="24" spans="1:7">
      <c r="A7014" s="4" t="s">
        <v>7</v>
      </c>
      <c r="B7014" s="5" t="s">
        <v>21115</v>
      </c>
      <c r="C7014" s="5" t="s">
        <v>21116</v>
      </c>
      <c r="D7014" s="5" t="s">
        <v>21117</v>
      </c>
      <c r="E7014" s="4" t="s">
        <v>20245</v>
      </c>
      <c r="F7014" s="5" t="s">
        <v>20797</v>
      </c>
      <c r="G7014" s="5" t="s">
        <v>21081</v>
      </c>
    </row>
    <row r="7015" ht="24" spans="1:7">
      <c r="A7015" s="4" t="s">
        <v>7</v>
      </c>
      <c r="B7015" s="5" t="s">
        <v>21118</v>
      </c>
      <c r="C7015" s="5" t="s">
        <v>21119</v>
      </c>
      <c r="D7015" s="5" t="s">
        <v>21120</v>
      </c>
      <c r="E7015" s="4" t="s">
        <v>20245</v>
      </c>
      <c r="F7015" s="5" t="s">
        <v>20797</v>
      </c>
      <c r="G7015" s="5" t="s">
        <v>21081</v>
      </c>
    </row>
    <row r="7016" ht="24" spans="1:7">
      <c r="A7016" s="4" t="s">
        <v>7</v>
      </c>
      <c r="B7016" s="5" t="s">
        <v>21121</v>
      </c>
      <c r="C7016" s="5" t="s">
        <v>21122</v>
      </c>
      <c r="D7016" s="5" t="s">
        <v>21123</v>
      </c>
      <c r="E7016" s="4" t="s">
        <v>20245</v>
      </c>
      <c r="F7016" s="5" t="s">
        <v>20797</v>
      </c>
      <c r="G7016" s="5" t="s">
        <v>21081</v>
      </c>
    </row>
    <row r="7017" ht="24" spans="1:7">
      <c r="A7017" s="4" t="s">
        <v>7</v>
      </c>
      <c r="B7017" s="5" t="s">
        <v>21124</v>
      </c>
      <c r="C7017" s="5" t="s">
        <v>21125</v>
      </c>
      <c r="D7017" s="5" t="s">
        <v>21126</v>
      </c>
      <c r="E7017" s="4" t="s">
        <v>20245</v>
      </c>
      <c r="F7017" s="5" t="s">
        <v>20797</v>
      </c>
      <c r="G7017" s="5" t="s">
        <v>21081</v>
      </c>
    </row>
    <row r="7018" ht="24" spans="1:7">
      <c r="A7018" s="4" t="s">
        <v>7</v>
      </c>
      <c r="B7018" s="5" t="s">
        <v>21127</v>
      </c>
      <c r="C7018" s="5" t="s">
        <v>21128</v>
      </c>
      <c r="D7018" s="5" t="s">
        <v>21129</v>
      </c>
      <c r="E7018" s="4" t="s">
        <v>20245</v>
      </c>
      <c r="F7018" s="5" t="s">
        <v>20797</v>
      </c>
      <c r="G7018" s="5" t="s">
        <v>21081</v>
      </c>
    </row>
    <row r="7019" ht="24" spans="1:7">
      <c r="A7019" s="4" t="s">
        <v>7</v>
      </c>
      <c r="B7019" s="5" t="s">
        <v>21130</v>
      </c>
      <c r="C7019" s="5" t="s">
        <v>21131</v>
      </c>
      <c r="D7019" s="5" t="s">
        <v>11535</v>
      </c>
      <c r="E7019" s="4" t="s">
        <v>20245</v>
      </c>
      <c r="F7019" s="5" t="s">
        <v>20797</v>
      </c>
      <c r="G7019" s="5" t="s">
        <v>21081</v>
      </c>
    </row>
    <row r="7020" ht="24" spans="1:7">
      <c r="A7020" s="4" t="s">
        <v>7</v>
      </c>
      <c r="B7020" s="5" t="s">
        <v>21132</v>
      </c>
      <c r="C7020" s="5" t="s">
        <v>21133</v>
      </c>
      <c r="D7020" s="5" t="s">
        <v>21134</v>
      </c>
      <c r="E7020" s="4" t="s">
        <v>20245</v>
      </c>
      <c r="F7020" s="5" t="s">
        <v>20797</v>
      </c>
      <c r="G7020" s="5" t="s">
        <v>21081</v>
      </c>
    </row>
    <row r="7021" ht="24" spans="1:7">
      <c r="A7021" s="4" t="s">
        <v>7</v>
      </c>
      <c r="B7021" s="5" t="s">
        <v>21135</v>
      </c>
      <c r="C7021" s="5" t="s">
        <v>21136</v>
      </c>
      <c r="D7021" s="5" t="s">
        <v>21137</v>
      </c>
      <c r="E7021" s="4" t="s">
        <v>20245</v>
      </c>
      <c r="F7021" s="5" t="s">
        <v>20797</v>
      </c>
      <c r="G7021" s="5" t="s">
        <v>21081</v>
      </c>
    </row>
    <row r="7022" ht="24" spans="1:7">
      <c r="A7022" s="4" t="s">
        <v>7</v>
      </c>
      <c r="B7022" s="5" t="s">
        <v>21138</v>
      </c>
      <c r="C7022" s="5" t="s">
        <v>21139</v>
      </c>
      <c r="D7022" s="5" t="s">
        <v>21140</v>
      </c>
      <c r="E7022" s="4" t="s">
        <v>20245</v>
      </c>
      <c r="F7022" s="5" t="s">
        <v>20797</v>
      </c>
      <c r="G7022" s="5" t="s">
        <v>21081</v>
      </c>
    </row>
    <row r="7023" ht="24" spans="1:7">
      <c r="A7023" s="4" t="s">
        <v>7</v>
      </c>
      <c r="B7023" s="5" t="s">
        <v>21141</v>
      </c>
      <c r="C7023" s="5" t="s">
        <v>21142</v>
      </c>
      <c r="D7023" s="5" t="s">
        <v>21143</v>
      </c>
      <c r="E7023" s="4" t="s">
        <v>20245</v>
      </c>
      <c r="F7023" s="5" t="s">
        <v>20797</v>
      </c>
      <c r="G7023" s="5" t="s">
        <v>21081</v>
      </c>
    </row>
    <row r="7024" ht="24" spans="1:7">
      <c r="A7024" s="4" t="s">
        <v>7</v>
      </c>
      <c r="B7024" s="5" t="s">
        <v>21144</v>
      </c>
      <c r="C7024" s="5" t="s">
        <v>21145</v>
      </c>
      <c r="D7024" s="5" t="s">
        <v>21146</v>
      </c>
      <c r="E7024" s="4" t="s">
        <v>20245</v>
      </c>
      <c r="F7024" s="5" t="s">
        <v>20797</v>
      </c>
      <c r="G7024" s="5" t="s">
        <v>21081</v>
      </c>
    </row>
    <row r="7025" ht="24" spans="1:7">
      <c r="A7025" s="4" t="s">
        <v>7</v>
      </c>
      <c r="B7025" s="5" t="s">
        <v>21147</v>
      </c>
      <c r="C7025" s="5" t="s">
        <v>21148</v>
      </c>
      <c r="D7025" s="5" t="s">
        <v>21149</v>
      </c>
      <c r="E7025" s="4" t="s">
        <v>20245</v>
      </c>
      <c r="F7025" s="5" t="s">
        <v>20797</v>
      </c>
      <c r="G7025" s="5" t="s">
        <v>21081</v>
      </c>
    </row>
    <row r="7026" ht="24" spans="1:7">
      <c r="A7026" s="4" t="s">
        <v>7</v>
      </c>
      <c r="B7026" s="5" t="s">
        <v>21150</v>
      </c>
      <c r="C7026" s="5" t="s">
        <v>21151</v>
      </c>
      <c r="D7026" s="5" t="s">
        <v>21152</v>
      </c>
      <c r="E7026" s="4" t="s">
        <v>20245</v>
      </c>
      <c r="F7026" s="5" t="s">
        <v>20797</v>
      </c>
      <c r="G7026" s="5" t="s">
        <v>21081</v>
      </c>
    </row>
    <row r="7027" ht="24" spans="1:7">
      <c r="A7027" s="4" t="s">
        <v>7</v>
      </c>
      <c r="B7027" s="5" t="s">
        <v>21153</v>
      </c>
      <c r="C7027" s="5" t="s">
        <v>21154</v>
      </c>
      <c r="D7027" s="5" t="s">
        <v>21155</v>
      </c>
      <c r="E7027" s="4" t="s">
        <v>20245</v>
      </c>
      <c r="F7027" s="5" t="s">
        <v>20797</v>
      </c>
      <c r="G7027" s="5" t="s">
        <v>21081</v>
      </c>
    </row>
    <row r="7028" ht="24" spans="1:7">
      <c r="A7028" s="4" t="s">
        <v>7</v>
      </c>
      <c r="B7028" s="5" t="s">
        <v>21156</v>
      </c>
      <c r="C7028" s="5" t="s">
        <v>21157</v>
      </c>
      <c r="D7028" s="5" t="s">
        <v>21158</v>
      </c>
      <c r="E7028" s="4" t="s">
        <v>20245</v>
      </c>
      <c r="F7028" s="5" t="s">
        <v>20797</v>
      </c>
      <c r="G7028" s="5" t="s">
        <v>21081</v>
      </c>
    </row>
    <row r="7029" ht="24" spans="1:7">
      <c r="A7029" s="4" t="s">
        <v>7</v>
      </c>
      <c r="B7029" s="5" t="s">
        <v>21159</v>
      </c>
      <c r="C7029" s="5" t="s">
        <v>21160</v>
      </c>
      <c r="D7029" s="5" t="s">
        <v>21161</v>
      </c>
      <c r="E7029" s="4" t="s">
        <v>20245</v>
      </c>
      <c r="F7029" s="5" t="s">
        <v>20797</v>
      </c>
      <c r="G7029" s="5" t="s">
        <v>21081</v>
      </c>
    </row>
    <row r="7030" ht="24" spans="1:7">
      <c r="A7030" s="4" t="s">
        <v>7</v>
      </c>
      <c r="B7030" s="5" t="s">
        <v>21162</v>
      </c>
      <c r="C7030" s="5" t="s">
        <v>21163</v>
      </c>
      <c r="D7030" s="5" t="s">
        <v>21164</v>
      </c>
      <c r="E7030" s="4" t="s">
        <v>20245</v>
      </c>
      <c r="F7030" s="5" t="s">
        <v>20797</v>
      </c>
      <c r="G7030" s="5" t="s">
        <v>21081</v>
      </c>
    </row>
    <row r="7031" ht="24" spans="1:7">
      <c r="A7031" s="4" t="s">
        <v>7</v>
      </c>
      <c r="B7031" s="5" t="s">
        <v>21165</v>
      </c>
      <c r="C7031" s="5" t="s">
        <v>21166</v>
      </c>
      <c r="D7031" s="5" t="s">
        <v>21167</v>
      </c>
      <c r="E7031" s="4" t="s">
        <v>20245</v>
      </c>
      <c r="F7031" s="5" t="s">
        <v>20797</v>
      </c>
      <c r="G7031" s="5" t="s">
        <v>21081</v>
      </c>
    </row>
    <row r="7032" ht="24" spans="1:7">
      <c r="A7032" s="4" t="s">
        <v>7</v>
      </c>
      <c r="B7032" s="5" t="s">
        <v>21168</v>
      </c>
      <c r="C7032" s="5" t="s">
        <v>21169</v>
      </c>
      <c r="D7032" s="5" t="s">
        <v>21170</v>
      </c>
      <c r="E7032" s="4" t="s">
        <v>20245</v>
      </c>
      <c r="F7032" s="5" t="s">
        <v>20797</v>
      </c>
      <c r="G7032" s="5" t="s">
        <v>21081</v>
      </c>
    </row>
    <row r="7033" ht="24" spans="1:7">
      <c r="A7033" s="4" t="s">
        <v>7</v>
      </c>
      <c r="B7033" s="5" t="s">
        <v>21171</v>
      </c>
      <c r="C7033" s="5" t="s">
        <v>21172</v>
      </c>
      <c r="D7033" s="5" t="s">
        <v>21173</v>
      </c>
      <c r="E7033" s="4" t="s">
        <v>20245</v>
      </c>
      <c r="F7033" s="5" t="s">
        <v>20797</v>
      </c>
      <c r="G7033" s="5" t="s">
        <v>21081</v>
      </c>
    </row>
    <row r="7034" ht="24" spans="1:7">
      <c r="A7034" s="4" t="s">
        <v>7</v>
      </c>
      <c r="B7034" s="5" t="s">
        <v>21174</v>
      </c>
      <c r="C7034" s="5" t="s">
        <v>21175</v>
      </c>
      <c r="D7034" s="5" t="s">
        <v>21176</v>
      </c>
      <c r="E7034" s="4" t="s">
        <v>20245</v>
      </c>
      <c r="F7034" s="5" t="s">
        <v>20797</v>
      </c>
      <c r="G7034" s="5" t="s">
        <v>21081</v>
      </c>
    </row>
    <row r="7035" ht="24" spans="1:7">
      <c r="A7035" s="4" t="s">
        <v>7</v>
      </c>
      <c r="B7035" s="5" t="s">
        <v>21177</v>
      </c>
      <c r="C7035" s="5" t="s">
        <v>21178</v>
      </c>
      <c r="D7035" s="5" t="s">
        <v>21179</v>
      </c>
      <c r="E7035" s="4" t="s">
        <v>20245</v>
      </c>
      <c r="F7035" s="5" t="s">
        <v>20797</v>
      </c>
      <c r="G7035" s="5" t="s">
        <v>21081</v>
      </c>
    </row>
    <row r="7036" ht="24" spans="1:7">
      <c r="A7036" s="4" t="s">
        <v>7</v>
      </c>
      <c r="B7036" s="5" t="s">
        <v>21180</v>
      </c>
      <c r="C7036" s="5" t="s">
        <v>21181</v>
      </c>
      <c r="D7036" s="5" t="s">
        <v>21182</v>
      </c>
      <c r="E7036" s="4" t="s">
        <v>20245</v>
      </c>
      <c r="F7036" s="5" t="s">
        <v>20797</v>
      </c>
      <c r="G7036" s="5" t="s">
        <v>21081</v>
      </c>
    </row>
    <row r="7037" ht="24" spans="1:7">
      <c r="A7037" s="4" t="s">
        <v>7</v>
      </c>
      <c r="B7037" s="5" t="s">
        <v>21183</v>
      </c>
      <c r="C7037" s="5" t="s">
        <v>21184</v>
      </c>
      <c r="D7037" s="5" t="s">
        <v>21185</v>
      </c>
      <c r="E7037" s="4" t="s">
        <v>20245</v>
      </c>
      <c r="F7037" s="5" t="s">
        <v>20797</v>
      </c>
      <c r="G7037" s="5" t="s">
        <v>21081</v>
      </c>
    </row>
    <row r="7038" ht="24" spans="1:7">
      <c r="A7038" s="4" t="s">
        <v>7</v>
      </c>
      <c r="B7038" s="5" t="s">
        <v>21186</v>
      </c>
      <c r="C7038" s="5" t="s">
        <v>21187</v>
      </c>
      <c r="D7038" s="5" t="s">
        <v>8532</v>
      </c>
      <c r="E7038" s="4" t="s">
        <v>20245</v>
      </c>
      <c r="F7038" s="5" t="s">
        <v>20797</v>
      </c>
      <c r="G7038" s="5" t="s">
        <v>21081</v>
      </c>
    </row>
    <row r="7039" ht="24" spans="1:7">
      <c r="A7039" s="4" t="s">
        <v>7</v>
      </c>
      <c r="B7039" s="5" t="s">
        <v>21188</v>
      </c>
      <c r="C7039" s="5" t="s">
        <v>21189</v>
      </c>
      <c r="D7039" s="5" t="s">
        <v>21190</v>
      </c>
      <c r="E7039" s="4" t="s">
        <v>20245</v>
      </c>
      <c r="F7039" s="5" t="s">
        <v>20797</v>
      </c>
      <c r="G7039" s="5" t="s">
        <v>21081</v>
      </c>
    </row>
    <row r="7040" ht="24" spans="1:7">
      <c r="A7040" s="4" t="s">
        <v>7</v>
      </c>
      <c r="B7040" s="5" t="s">
        <v>21191</v>
      </c>
      <c r="C7040" s="5" t="s">
        <v>21192</v>
      </c>
      <c r="D7040" s="5" t="s">
        <v>21193</v>
      </c>
      <c r="E7040" s="4" t="s">
        <v>20245</v>
      </c>
      <c r="F7040" s="5" t="s">
        <v>20797</v>
      </c>
      <c r="G7040" s="5" t="s">
        <v>21081</v>
      </c>
    </row>
    <row r="7041" ht="24" spans="1:7">
      <c r="A7041" s="4" t="s">
        <v>7</v>
      </c>
      <c r="B7041" s="5" t="s">
        <v>21194</v>
      </c>
      <c r="C7041" s="5" t="s">
        <v>21195</v>
      </c>
      <c r="D7041" s="5" t="s">
        <v>21196</v>
      </c>
      <c r="E7041" s="4" t="s">
        <v>20245</v>
      </c>
      <c r="F7041" s="5" t="s">
        <v>20797</v>
      </c>
      <c r="G7041" s="5" t="s">
        <v>21081</v>
      </c>
    </row>
    <row r="7042" ht="24" spans="1:7">
      <c r="A7042" s="4" t="s">
        <v>7</v>
      </c>
      <c r="B7042" s="5" t="s">
        <v>21197</v>
      </c>
      <c r="C7042" s="5" t="s">
        <v>21198</v>
      </c>
      <c r="D7042" s="5" t="s">
        <v>21199</v>
      </c>
      <c r="E7042" s="4" t="s">
        <v>20245</v>
      </c>
      <c r="F7042" s="5" t="s">
        <v>20797</v>
      </c>
      <c r="G7042" s="5" t="s">
        <v>21081</v>
      </c>
    </row>
    <row r="7043" ht="24" spans="1:7">
      <c r="A7043" s="4" t="s">
        <v>7</v>
      </c>
      <c r="B7043" s="5" t="s">
        <v>21200</v>
      </c>
      <c r="C7043" s="5" t="s">
        <v>21201</v>
      </c>
      <c r="D7043" s="5" t="s">
        <v>4107</v>
      </c>
      <c r="E7043" s="4" t="s">
        <v>20245</v>
      </c>
      <c r="F7043" s="5" t="s">
        <v>20797</v>
      </c>
      <c r="G7043" s="5" t="s">
        <v>21081</v>
      </c>
    </row>
    <row r="7044" ht="24" spans="1:7">
      <c r="A7044" s="4" t="s">
        <v>7</v>
      </c>
      <c r="B7044" s="5" t="s">
        <v>21202</v>
      </c>
      <c r="C7044" s="5" t="s">
        <v>21203</v>
      </c>
      <c r="D7044" s="5" t="s">
        <v>21204</v>
      </c>
      <c r="E7044" s="4" t="s">
        <v>20245</v>
      </c>
      <c r="F7044" s="5" t="s">
        <v>20797</v>
      </c>
      <c r="G7044" s="5" t="s">
        <v>21081</v>
      </c>
    </row>
    <row r="7045" ht="24" spans="1:7">
      <c r="A7045" s="4" t="s">
        <v>7</v>
      </c>
      <c r="B7045" s="5" t="s">
        <v>21205</v>
      </c>
      <c r="C7045" s="5" t="s">
        <v>21206</v>
      </c>
      <c r="D7045" s="5" t="s">
        <v>21207</v>
      </c>
      <c r="E7045" s="4" t="s">
        <v>20245</v>
      </c>
      <c r="F7045" s="5" t="s">
        <v>20797</v>
      </c>
      <c r="G7045" s="5" t="s">
        <v>21081</v>
      </c>
    </row>
    <row r="7046" ht="24" spans="1:7">
      <c r="A7046" s="4" t="s">
        <v>7</v>
      </c>
      <c r="B7046" s="5" t="s">
        <v>21208</v>
      </c>
      <c r="C7046" s="5" t="s">
        <v>21209</v>
      </c>
      <c r="D7046" s="5" t="s">
        <v>21210</v>
      </c>
      <c r="E7046" s="4" t="s">
        <v>20245</v>
      </c>
      <c r="F7046" s="5" t="s">
        <v>20797</v>
      </c>
      <c r="G7046" s="5" t="s">
        <v>21081</v>
      </c>
    </row>
    <row r="7047" ht="24" spans="1:7">
      <c r="A7047" s="4" t="s">
        <v>7</v>
      </c>
      <c r="B7047" s="5" t="s">
        <v>21211</v>
      </c>
      <c r="C7047" s="5" t="s">
        <v>21212</v>
      </c>
      <c r="D7047" s="5" t="s">
        <v>21213</v>
      </c>
      <c r="E7047" s="4" t="s">
        <v>20245</v>
      </c>
      <c r="F7047" s="5" t="s">
        <v>20797</v>
      </c>
      <c r="G7047" s="5" t="s">
        <v>21081</v>
      </c>
    </row>
    <row r="7048" ht="24" spans="1:7">
      <c r="A7048" s="4" t="s">
        <v>7</v>
      </c>
      <c r="B7048" s="5" t="s">
        <v>21214</v>
      </c>
      <c r="C7048" s="5" t="s">
        <v>21215</v>
      </c>
      <c r="D7048" s="5" t="s">
        <v>21216</v>
      </c>
      <c r="E7048" s="4" t="s">
        <v>20245</v>
      </c>
      <c r="F7048" s="5" t="s">
        <v>20797</v>
      </c>
      <c r="G7048" s="5" t="s">
        <v>21081</v>
      </c>
    </row>
    <row r="7049" ht="24" spans="1:7">
      <c r="A7049" s="4" t="s">
        <v>7</v>
      </c>
      <c r="B7049" s="5" t="s">
        <v>21217</v>
      </c>
      <c r="C7049" s="5" t="s">
        <v>21218</v>
      </c>
      <c r="D7049" s="5" t="s">
        <v>21219</v>
      </c>
      <c r="E7049" s="4" t="s">
        <v>20245</v>
      </c>
      <c r="F7049" s="5" t="s">
        <v>20797</v>
      </c>
      <c r="G7049" s="5" t="s">
        <v>21081</v>
      </c>
    </row>
    <row r="7050" ht="24" spans="1:7">
      <c r="A7050" s="4" t="s">
        <v>7</v>
      </c>
      <c r="B7050" s="5" t="s">
        <v>21220</v>
      </c>
      <c r="C7050" s="5" t="s">
        <v>21221</v>
      </c>
      <c r="D7050" s="5" t="s">
        <v>21222</v>
      </c>
      <c r="E7050" s="4" t="s">
        <v>20245</v>
      </c>
      <c r="F7050" s="5" t="s">
        <v>20797</v>
      </c>
      <c r="G7050" s="5" t="s">
        <v>21081</v>
      </c>
    </row>
    <row r="7051" ht="24" spans="1:7">
      <c r="A7051" s="4" t="s">
        <v>7</v>
      </c>
      <c r="B7051" s="5" t="s">
        <v>21223</v>
      </c>
      <c r="C7051" s="5" t="s">
        <v>21224</v>
      </c>
      <c r="D7051" s="5" t="s">
        <v>21225</v>
      </c>
      <c r="E7051" s="4" t="s">
        <v>20245</v>
      </c>
      <c r="F7051" s="5" t="s">
        <v>20797</v>
      </c>
      <c r="G7051" s="5" t="s">
        <v>21081</v>
      </c>
    </row>
    <row r="7052" ht="24" spans="1:7">
      <c r="A7052" s="4" t="s">
        <v>7</v>
      </c>
      <c r="B7052" s="5" t="s">
        <v>21226</v>
      </c>
      <c r="C7052" s="5" t="s">
        <v>21227</v>
      </c>
      <c r="D7052" s="5" t="s">
        <v>21228</v>
      </c>
      <c r="E7052" s="4" t="s">
        <v>20245</v>
      </c>
      <c r="F7052" s="5" t="s">
        <v>20797</v>
      </c>
      <c r="G7052" s="5" t="s">
        <v>21081</v>
      </c>
    </row>
    <row r="7053" ht="24" spans="1:7">
      <c r="A7053" s="4" t="s">
        <v>7</v>
      </c>
      <c r="B7053" s="5" t="s">
        <v>21229</v>
      </c>
      <c r="C7053" s="5" t="s">
        <v>21230</v>
      </c>
      <c r="D7053" s="5" t="s">
        <v>21231</v>
      </c>
      <c r="E7053" s="4" t="s">
        <v>20245</v>
      </c>
      <c r="F7053" s="5" t="s">
        <v>20797</v>
      </c>
      <c r="G7053" s="5" t="s">
        <v>21081</v>
      </c>
    </row>
    <row r="7054" ht="24" spans="1:7">
      <c r="A7054" s="4" t="s">
        <v>7</v>
      </c>
      <c r="B7054" s="5" t="s">
        <v>21232</v>
      </c>
      <c r="C7054" s="5" t="s">
        <v>21233</v>
      </c>
      <c r="D7054" s="5" t="s">
        <v>21234</v>
      </c>
      <c r="E7054" s="4" t="s">
        <v>20245</v>
      </c>
      <c r="F7054" s="5" t="s">
        <v>20797</v>
      </c>
      <c r="G7054" s="5" t="s">
        <v>21081</v>
      </c>
    </row>
    <row r="7055" ht="24" spans="1:7">
      <c r="A7055" s="4" t="s">
        <v>7</v>
      </c>
      <c r="B7055" s="5" t="s">
        <v>21235</v>
      </c>
      <c r="C7055" s="5" t="s">
        <v>21236</v>
      </c>
      <c r="D7055" s="5" t="s">
        <v>21237</v>
      </c>
      <c r="E7055" s="4" t="s">
        <v>20245</v>
      </c>
      <c r="F7055" s="5" t="s">
        <v>20797</v>
      </c>
      <c r="G7055" s="5" t="s">
        <v>21081</v>
      </c>
    </row>
    <row r="7056" ht="24" spans="1:7">
      <c r="A7056" s="4" t="s">
        <v>7</v>
      </c>
      <c r="B7056" s="5" t="s">
        <v>21238</v>
      </c>
      <c r="C7056" s="5" t="s">
        <v>21239</v>
      </c>
      <c r="D7056" s="5" t="s">
        <v>21240</v>
      </c>
      <c r="E7056" s="4" t="s">
        <v>20245</v>
      </c>
      <c r="F7056" s="5" t="s">
        <v>20797</v>
      </c>
      <c r="G7056" s="5" t="s">
        <v>21081</v>
      </c>
    </row>
    <row r="7057" ht="24" spans="1:7">
      <c r="A7057" s="4" t="s">
        <v>7</v>
      </c>
      <c r="B7057" s="5" t="s">
        <v>21241</v>
      </c>
      <c r="C7057" s="5" t="s">
        <v>21242</v>
      </c>
      <c r="D7057" s="5" t="s">
        <v>21243</v>
      </c>
      <c r="E7057" s="4" t="s">
        <v>20245</v>
      </c>
      <c r="F7057" s="5" t="s">
        <v>21244</v>
      </c>
      <c r="G7057" s="5" t="s">
        <v>21245</v>
      </c>
    </row>
    <row r="7058" ht="24" spans="1:7">
      <c r="A7058" s="4" t="s">
        <v>7</v>
      </c>
      <c r="B7058" s="5" t="s">
        <v>21246</v>
      </c>
      <c r="C7058" s="5" t="s">
        <v>21247</v>
      </c>
      <c r="D7058" s="5" t="s">
        <v>21248</v>
      </c>
      <c r="E7058" s="4" t="s">
        <v>20245</v>
      </c>
      <c r="F7058" s="5" t="s">
        <v>21244</v>
      </c>
      <c r="G7058" s="5" t="s">
        <v>21245</v>
      </c>
    </row>
    <row r="7059" ht="24" spans="1:7">
      <c r="A7059" s="4" t="s">
        <v>7</v>
      </c>
      <c r="B7059" s="5" t="s">
        <v>21249</v>
      </c>
      <c r="C7059" s="5" t="s">
        <v>21250</v>
      </c>
      <c r="D7059" s="5" t="s">
        <v>21251</v>
      </c>
      <c r="E7059" s="4" t="s">
        <v>20245</v>
      </c>
      <c r="F7059" s="5" t="s">
        <v>21244</v>
      </c>
      <c r="G7059" s="5" t="s">
        <v>21245</v>
      </c>
    </row>
    <row r="7060" ht="24" spans="1:7">
      <c r="A7060" s="4" t="s">
        <v>7</v>
      </c>
      <c r="B7060" s="5" t="s">
        <v>21252</v>
      </c>
      <c r="C7060" s="5" t="s">
        <v>21253</v>
      </c>
      <c r="D7060" s="5" t="s">
        <v>21254</v>
      </c>
      <c r="E7060" s="4" t="s">
        <v>20245</v>
      </c>
      <c r="F7060" s="5" t="s">
        <v>21244</v>
      </c>
      <c r="G7060" s="5" t="s">
        <v>21245</v>
      </c>
    </row>
    <row r="7061" ht="24" spans="1:7">
      <c r="A7061" s="4" t="s">
        <v>7</v>
      </c>
      <c r="B7061" s="5" t="s">
        <v>21255</v>
      </c>
      <c r="C7061" s="5" t="s">
        <v>21256</v>
      </c>
      <c r="D7061" s="5" t="s">
        <v>10494</v>
      </c>
      <c r="E7061" s="4" t="s">
        <v>20245</v>
      </c>
      <c r="F7061" s="5" t="s">
        <v>21244</v>
      </c>
      <c r="G7061" s="5" t="s">
        <v>21245</v>
      </c>
    </row>
    <row r="7062" ht="24" spans="1:7">
      <c r="A7062" s="4" t="s">
        <v>7</v>
      </c>
      <c r="B7062" s="5" t="s">
        <v>21257</v>
      </c>
      <c r="C7062" s="5" t="s">
        <v>21258</v>
      </c>
      <c r="D7062" s="5" t="s">
        <v>21259</v>
      </c>
      <c r="E7062" s="4" t="s">
        <v>20245</v>
      </c>
      <c r="F7062" s="5" t="s">
        <v>21244</v>
      </c>
      <c r="G7062" s="5" t="s">
        <v>21245</v>
      </c>
    </row>
    <row r="7063" ht="24" spans="1:7">
      <c r="A7063" s="4" t="s">
        <v>7</v>
      </c>
      <c r="B7063" s="5" t="s">
        <v>21260</v>
      </c>
      <c r="C7063" s="5" t="s">
        <v>21261</v>
      </c>
      <c r="D7063" s="5" t="s">
        <v>21262</v>
      </c>
      <c r="E7063" s="4" t="s">
        <v>20245</v>
      </c>
      <c r="F7063" s="5" t="s">
        <v>21244</v>
      </c>
      <c r="G7063" s="5" t="s">
        <v>21245</v>
      </c>
    </row>
    <row r="7064" ht="24" spans="1:7">
      <c r="A7064" s="4" t="s">
        <v>7</v>
      </c>
      <c r="B7064" s="5" t="s">
        <v>21263</v>
      </c>
      <c r="C7064" s="5" t="s">
        <v>21264</v>
      </c>
      <c r="D7064" s="5" t="s">
        <v>16129</v>
      </c>
      <c r="E7064" s="4" t="s">
        <v>20245</v>
      </c>
      <c r="F7064" s="5" t="s">
        <v>21244</v>
      </c>
      <c r="G7064" s="5" t="s">
        <v>21245</v>
      </c>
    </row>
    <row r="7065" ht="24" spans="1:7">
      <c r="A7065" s="4" t="s">
        <v>7</v>
      </c>
      <c r="B7065" s="5" t="s">
        <v>21265</v>
      </c>
      <c r="C7065" s="5" t="s">
        <v>21266</v>
      </c>
      <c r="D7065" s="5" t="s">
        <v>21267</v>
      </c>
      <c r="E7065" s="4" t="s">
        <v>20245</v>
      </c>
      <c r="F7065" s="5" t="s">
        <v>21244</v>
      </c>
      <c r="G7065" s="5" t="s">
        <v>21245</v>
      </c>
    </row>
    <row r="7066" ht="24" spans="1:7">
      <c r="A7066" s="4" t="s">
        <v>7</v>
      </c>
      <c r="B7066" s="5" t="s">
        <v>21268</v>
      </c>
      <c r="C7066" s="5" t="s">
        <v>21269</v>
      </c>
      <c r="D7066" s="5" t="s">
        <v>21270</v>
      </c>
      <c r="E7066" s="4" t="s">
        <v>20245</v>
      </c>
      <c r="F7066" s="5" t="s">
        <v>21244</v>
      </c>
      <c r="G7066" s="5" t="s">
        <v>21245</v>
      </c>
    </row>
    <row r="7067" ht="24" spans="1:7">
      <c r="A7067" s="4" t="s">
        <v>7</v>
      </c>
      <c r="B7067" s="5" t="s">
        <v>21271</v>
      </c>
      <c r="C7067" s="5" t="s">
        <v>21272</v>
      </c>
      <c r="D7067" s="5" t="s">
        <v>21273</v>
      </c>
      <c r="E7067" s="4" t="s">
        <v>20245</v>
      </c>
      <c r="F7067" s="5" t="s">
        <v>21244</v>
      </c>
      <c r="G7067" s="5" t="s">
        <v>21245</v>
      </c>
    </row>
    <row r="7068" ht="24" spans="1:7">
      <c r="A7068" s="4" t="s">
        <v>7</v>
      </c>
      <c r="B7068" s="5" t="s">
        <v>21274</v>
      </c>
      <c r="C7068" s="5" t="s">
        <v>21275</v>
      </c>
      <c r="D7068" s="5" t="s">
        <v>21276</v>
      </c>
      <c r="E7068" s="4" t="s">
        <v>20245</v>
      </c>
      <c r="F7068" s="5" t="s">
        <v>21244</v>
      </c>
      <c r="G7068" s="5" t="s">
        <v>21245</v>
      </c>
    </row>
    <row r="7069" ht="24" spans="1:7">
      <c r="A7069" s="4" t="s">
        <v>7</v>
      </c>
      <c r="B7069" s="5" t="s">
        <v>21277</v>
      </c>
      <c r="C7069" s="5" t="s">
        <v>21278</v>
      </c>
      <c r="D7069" s="5" t="s">
        <v>21279</v>
      </c>
      <c r="E7069" s="4" t="s">
        <v>20245</v>
      </c>
      <c r="F7069" s="5" t="s">
        <v>21244</v>
      </c>
      <c r="G7069" s="5" t="s">
        <v>21245</v>
      </c>
    </row>
    <row r="7070" ht="24" spans="1:7">
      <c r="A7070" s="4" t="s">
        <v>7</v>
      </c>
      <c r="B7070" s="5" t="s">
        <v>21280</v>
      </c>
      <c r="C7070" s="5" t="s">
        <v>21281</v>
      </c>
      <c r="D7070" s="5" t="s">
        <v>21282</v>
      </c>
      <c r="E7070" s="4" t="s">
        <v>20245</v>
      </c>
      <c r="F7070" s="5" t="s">
        <v>21244</v>
      </c>
      <c r="G7070" s="5" t="s">
        <v>21245</v>
      </c>
    </row>
    <row r="7071" ht="24" spans="1:7">
      <c r="A7071" s="4" t="s">
        <v>7</v>
      </c>
      <c r="B7071" s="5" t="s">
        <v>21283</v>
      </c>
      <c r="C7071" s="5" t="s">
        <v>21284</v>
      </c>
      <c r="D7071" s="5" t="s">
        <v>21285</v>
      </c>
      <c r="E7071" s="4" t="s">
        <v>20245</v>
      </c>
      <c r="F7071" s="5" t="s">
        <v>21244</v>
      </c>
      <c r="G7071" s="5" t="s">
        <v>21245</v>
      </c>
    </row>
    <row r="7072" ht="24" spans="1:7">
      <c r="A7072" s="4" t="s">
        <v>7</v>
      </c>
      <c r="B7072" s="5" t="s">
        <v>21286</v>
      </c>
      <c r="C7072" s="5" t="s">
        <v>21287</v>
      </c>
      <c r="D7072" s="5" t="s">
        <v>21288</v>
      </c>
      <c r="E7072" s="4" t="s">
        <v>20245</v>
      </c>
      <c r="F7072" s="5" t="s">
        <v>21244</v>
      </c>
      <c r="G7072" s="5" t="s">
        <v>21245</v>
      </c>
    </row>
    <row r="7073" ht="24" spans="1:7">
      <c r="A7073" s="4" t="s">
        <v>7</v>
      </c>
      <c r="B7073" s="5" t="s">
        <v>21289</v>
      </c>
      <c r="C7073" s="5" t="s">
        <v>21290</v>
      </c>
      <c r="D7073" s="5" t="s">
        <v>21291</v>
      </c>
      <c r="E7073" s="4" t="s">
        <v>20245</v>
      </c>
      <c r="F7073" s="5" t="s">
        <v>21244</v>
      </c>
      <c r="G7073" s="5" t="s">
        <v>21245</v>
      </c>
    </row>
    <row r="7074" ht="24" spans="1:7">
      <c r="A7074" s="4" t="s">
        <v>7</v>
      </c>
      <c r="B7074" s="5" t="s">
        <v>21292</v>
      </c>
      <c r="C7074" s="5" t="s">
        <v>21293</v>
      </c>
      <c r="D7074" s="5" t="s">
        <v>21294</v>
      </c>
      <c r="E7074" s="4" t="s">
        <v>20245</v>
      </c>
      <c r="F7074" s="5" t="s">
        <v>21244</v>
      </c>
      <c r="G7074" s="5" t="s">
        <v>21245</v>
      </c>
    </row>
    <row r="7075" ht="24" spans="1:7">
      <c r="A7075" s="4" t="s">
        <v>7</v>
      </c>
      <c r="B7075" s="5" t="s">
        <v>21295</v>
      </c>
      <c r="C7075" s="5" t="s">
        <v>21296</v>
      </c>
      <c r="D7075" s="5" t="s">
        <v>21297</v>
      </c>
      <c r="E7075" s="4" t="s">
        <v>20245</v>
      </c>
      <c r="F7075" s="5" t="s">
        <v>21244</v>
      </c>
      <c r="G7075" s="5" t="s">
        <v>21245</v>
      </c>
    </row>
    <row r="7076" ht="24" spans="1:7">
      <c r="A7076" s="4" t="s">
        <v>7</v>
      </c>
      <c r="B7076" s="5" t="s">
        <v>21298</v>
      </c>
      <c r="C7076" s="5" t="s">
        <v>21299</v>
      </c>
      <c r="D7076" s="5" t="s">
        <v>21300</v>
      </c>
      <c r="E7076" s="4" t="s">
        <v>20245</v>
      </c>
      <c r="F7076" s="5" t="s">
        <v>21244</v>
      </c>
      <c r="G7076" s="5" t="s">
        <v>21245</v>
      </c>
    </row>
    <row r="7077" ht="24" spans="1:7">
      <c r="A7077" s="4" t="s">
        <v>7</v>
      </c>
      <c r="B7077" s="5" t="s">
        <v>21301</v>
      </c>
      <c r="C7077" s="5" t="s">
        <v>21302</v>
      </c>
      <c r="D7077" s="5" t="s">
        <v>21303</v>
      </c>
      <c r="E7077" s="4" t="s">
        <v>20245</v>
      </c>
      <c r="F7077" s="5" t="s">
        <v>21244</v>
      </c>
      <c r="G7077" s="5" t="s">
        <v>21245</v>
      </c>
    </row>
    <row r="7078" ht="24" spans="1:7">
      <c r="A7078" s="4" t="s">
        <v>7</v>
      </c>
      <c r="B7078" s="5" t="s">
        <v>21304</v>
      </c>
      <c r="C7078" s="5" t="s">
        <v>21305</v>
      </c>
      <c r="D7078" s="5" t="s">
        <v>21306</v>
      </c>
      <c r="E7078" s="4" t="s">
        <v>20245</v>
      </c>
      <c r="F7078" s="5" t="s">
        <v>21244</v>
      </c>
      <c r="G7078" s="5" t="s">
        <v>21245</v>
      </c>
    </row>
    <row r="7079" ht="24" spans="1:7">
      <c r="A7079" s="4" t="s">
        <v>7</v>
      </c>
      <c r="B7079" s="5" t="s">
        <v>21307</v>
      </c>
      <c r="C7079" s="5" t="s">
        <v>21308</v>
      </c>
      <c r="D7079" s="5" t="s">
        <v>21309</v>
      </c>
      <c r="E7079" s="4" t="s">
        <v>20245</v>
      </c>
      <c r="F7079" s="5" t="s">
        <v>21244</v>
      </c>
      <c r="G7079" s="5" t="s">
        <v>21245</v>
      </c>
    </row>
    <row r="7080" ht="24" spans="1:7">
      <c r="A7080" s="4" t="s">
        <v>7</v>
      </c>
      <c r="B7080" s="5" t="s">
        <v>21310</v>
      </c>
      <c r="C7080" s="5" t="s">
        <v>21311</v>
      </c>
      <c r="D7080" s="5" t="s">
        <v>21312</v>
      </c>
      <c r="E7080" s="4" t="s">
        <v>20245</v>
      </c>
      <c r="F7080" s="5" t="s">
        <v>21244</v>
      </c>
      <c r="G7080" s="5" t="s">
        <v>21245</v>
      </c>
    </row>
    <row r="7081" ht="24" spans="1:7">
      <c r="A7081" s="4" t="s">
        <v>7</v>
      </c>
      <c r="B7081" s="5" t="s">
        <v>21313</v>
      </c>
      <c r="C7081" s="5" t="s">
        <v>21314</v>
      </c>
      <c r="D7081" s="5" t="s">
        <v>21315</v>
      </c>
      <c r="E7081" s="4" t="s">
        <v>20245</v>
      </c>
      <c r="F7081" s="5" t="s">
        <v>21244</v>
      </c>
      <c r="G7081" s="5" t="s">
        <v>21245</v>
      </c>
    </row>
    <row r="7082" ht="24" spans="1:7">
      <c r="A7082" s="4" t="s">
        <v>7</v>
      </c>
      <c r="B7082" s="5" t="s">
        <v>21316</v>
      </c>
      <c r="C7082" s="5" t="s">
        <v>21317</v>
      </c>
      <c r="D7082" s="5" t="s">
        <v>21318</v>
      </c>
      <c r="E7082" s="4" t="s">
        <v>20245</v>
      </c>
      <c r="F7082" s="5" t="s">
        <v>21244</v>
      </c>
      <c r="G7082" s="5" t="s">
        <v>21245</v>
      </c>
    </row>
    <row r="7083" ht="24" spans="1:7">
      <c r="A7083" s="4" t="s">
        <v>7</v>
      </c>
      <c r="B7083" s="5" t="s">
        <v>21319</v>
      </c>
      <c r="C7083" s="5" t="s">
        <v>21320</v>
      </c>
      <c r="D7083" s="5" t="s">
        <v>21321</v>
      </c>
      <c r="E7083" s="4" t="s">
        <v>20245</v>
      </c>
      <c r="F7083" s="5" t="s">
        <v>21244</v>
      </c>
      <c r="G7083" s="5" t="s">
        <v>21245</v>
      </c>
    </row>
    <row r="7084" ht="24" spans="1:7">
      <c r="A7084" s="4" t="s">
        <v>7</v>
      </c>
      <c r="B7084" s="5" t="s">
        <v>21322</v>
      </c>
      <c r="C7084" s="5" t="s">
        <v>21323</v>
      </c>
      <c r="D7084" s="5" t="s">
        <v>21324</v>
      </c>
      <c r="E7084" s="4" t="s">
        <v>20245</v>
      </c>
      <c r="F7084" s="5" t="s">
        <v>21244</v>
      </c>
      <c r="G7084" s="5" t="s">
        <v>21245</v>
      </c>
    </row>
    <row r="7085" ht="24" spans="1:7">
      <c r="A7085" s="4" t="s">
        <v>7</v>
      </c>
      <c r="B7085" s="5" t="s">
        <v>21325</v>
      </c>
      <c r="C7085" s="5" t="s">
        <v>21326</v>
      </c>
      <c r="D7085" s="5" t="s">
        <v>21327</v>
      </c>
      <c r="E7085" s="4" t="s">
        <v>20245</v>
      </c>
      <c r="F7085" s="5" t="s">
        <v>21244</v>
      </c>
      <c r="G7085" s="5" t="s">
        <v>21245</v>
      </c>
    </row>
    <row r="7086" ht="24" spans="1:7">
      <c r="A7086" s="4" t="s">
        <v>7</v>
      </c>
      <c r="B7086" s="5" t="s">
        <v>21328</v>
      </c>
      <c r="C7086" s="5" t="s">
        <v>21329</v>
      </c>
      <c r="D7086" s="5" t="s">
        <v>21330</v>
      </c>
      <c r="E7086" s="4" t="s">
        <v>20245</v>
      </c>
      <c r="F7086" s="5" t="s">
        <v>21244</v>
      </c>
      <c r="G7086" s="5" t="s">
        <v>21245</v>
      </c>
    </row>
    <row r="7087" ht="24" spans="1:7">
      <c r="A7087" s="4" t="s">
        <v>7</v>
      </c>
      <c r="B7087" s="5" t="s">
        <v>21331</v>
      </c>
      <c r="C7087" s="5" t="s">
        <v>21332</v>
      </c>
      <c r="D7087" s="5" t="s">
        <v>21333</v>
      </c>
      <c r="E7087" s="4" t="s">
        <v>20245</v>
      </c>
      <c r="F7087" s="5" t="s">
        <v>21244</v>
      </c>
      <c r="G7087" s="5" t="s">
        <v>21245</v>
      </c>
    </row>
    <row r="7088" ht="24" spans="1:7">
      <c r="A7088" s="4" t="s">
        <v>7</v>
      </c>
      <c r="B7088" s="5" t="s">
        <v>21334</v>
      </c>
      <c r="C7088" s="5" t="s">
        <v>21335</v>
      </c>
      <c r="D7088" s="5" t="s">
        <v>21336</v>
      </c>
      <c r="E7088" s="4" t="s">
        <v>20245</v>
      </c>
      <c r="F7088" s="5" t="s">
        <v>21244</v>
      </c>
      <c r="G7088" s="5" t="s">
        <v>21245</v>
      </c>
    </row>
    <row r="7089" ht="24" spans="1:7">
      <c r="A7089" s="4" t="s">
        <v>7</v>
      </c>
      <c r="B7089" s="5" t="s">
        <v>21337</v>
      </c>
      <c r="C7089" s="5" t="s">
        <v>21338</v>
      </c>
      <c r="D7089" s="5" t="s">
        <v>21339</v>
      </c>
      <c r="E7089" s="4" t="s">
        <v>20245</v>
      </c>
      <c r="F7089" s="5" t="s">
        <v>21244</v>
      </c>
      <c r="G7089" s="5" t="s">
        <v>21245</v>
      </c>
    </row>
    <row r="7090" ht="24" spans="1:7">
      <c r="A7090" s="4" t="s">
        <v>7</v>
      </c>
      <c r="B7090" s="5" t="s">
        <v>21340</v>
      </c>
      <c r="C7090" s="5" t="s">
        <v>21341</v>
      </c>
      <c r="D7090" s="5" t="s">
        <v>21342</v>
      </c>
      <c r="E7090" s="4" t="s">
        <v>20245</v>
      </c>
      <c r="F7090" s="5" t="s">
        <v>21244</v>
      </c>
      <c r="G7090" s="5" t="s">
        <v>21245</v>
      </c>
    </row>
    <row r="7091" ht="24" spans="1:7">
      <c r="A7091" s="4" t="s">
        <v>7</v>
      </c>
      <c r="B7091" s="5" t="s">
        <v>21343</v>
      </c>
      <c r="C7091" s="5" t="s">
        <v>21344</v>
      </c>
      <c r="D7091" s="5" t="s">
        <v>21345</v>
      </c>
      <c r="E7091" s="4" t="s">
        <v>20245</v>
      </c>
      <c r="F7091" s="5" t="s">
        <v>21244</v>
      </c>
      <c r="G7091" s="5" t="s">
        <v>21245</v>
      </c>
    </row>
    <row r="7092" ht="24" spans="1:7">
      <c r="A7092" s="4" t="s">
        <v>7</v>
      </c>
      <c r="B7092" s="5" t="s">
        <v>21346</v>
      </c>
      <c r="C7092" s="5" t="s">
        <v>21347</v>
      </c>
      <c r="D7092" s="5" t="s">
        <v>21348</v>
      </c>
      <c r="E7092" s="4" t="s">
        <v>20245</v>
      </c>
      <c r="F7092" s="5" t="s">
        <v>21244</v>
      </c>
      <c r="G7092" s="5" t="s">
        <v>21245</v>
      </c>
    </row>
    <row r="7093" ht="24" spans="1:7">
      <c r="A7093" s="4" t="s">
        <v>7</v>
      </c>
      <c r="B7093" s="5" t="s">
        <v>21349</v>
      </c>
      <c r="C7093" s="5" t="s">
        <v>21350</v>
      </c>
      <c r="D7093" s="5" t="s">
        <v>21351</v>
      </c>
      <c r="E7093" s="4" t="s">
        <v>20245</v>
      </c>
      <c r="F7093" s="5" t="s">
        <v>21244</v>
      </c>
      <c r="G7093" s="5" t="s">
        <v>21245</v>
      </c>
    </row>
    <row r="7094" ht="24" spans="1:7">
      <c r="A7094" s="4" t="s">
        <v>7</v>
      </c>
      <c r="B7094" s="5" t="s">
        <v>21352</v>
      </c>
      <c r="C7094" s="5" t="s">
        <v>21353</v>
      </c>
      <c r="D7094" s="5" t="s">
        <v>21354</v>
      </c>
      <c r="E7094" s="4" t="s">
        <v>20245</v>
      </c>
      <c r="F7094" s="5" t="s">
        <v>21244</v>
      </c>
      <c r="G7094" s="5" t="s">
        <v>21245</v>
      </c>
    </row>
    <row r="7095" ht="24" spans="1:7">
      <c r="A7095" s="4" t="s">
        <v>7</v>
      </c>
      <c r="B7095" s="5" t="s">
        <v>21355</v>
      </c>
      <c r="C7095" s="5" t="s">
        <v>21356</v>
      </c>
      <c r="D7095" s="5" t="s">
        <v>21357</v>
      </c>
      <c r="E7095" s="4" t="s">
        <v>20245</v>
      </c>
      <c r="F7095" s="5" t="s">
        <v>21244</v>
      </c>
      <c r="G7095" s="5" t="s">
        <v>21245</v>
      </c>
    </row>
    <row r="7096" ht="24" spans="1:7">
      <c r="A7096" s="4" t="s">
        <v>7</v>
      </c>
      <c r="B7096" s="5" t="s">
        <v>21358</v>
      </c>
      <c r="C7096" s="5" t="s">
        <v>21359</v>
      </c>
      <c r="D7096" s="5" t="s">
        <v>21360</v>
      </c>
      <c r="E7096" s="4" t="s">
        <v>20245</v>
      </c>
      <c r="F7096" s="5" t="s">
        <v>21244</v>
      </c>
      <c r="G7096" s="5" t="s">
        <v>21245</v>
      </c>
    </row>
    <row r="7097" ht="24" spans="1:7">
      <c r="A7097" s="4" t="s">
        <v>7</v>
      </c>
      <c r="B7097" s="5" t="s">
        <v>21361</v>
      </c>
      <c r="C7097" s="5" t="s">
        <v>21362</v>
      </c>
      <c r="D7097" s="5" t="s">
        <v>21363</v>
      </c>
      <c r="E7097" s="4" t="s">
        <v>20245</v>
      </c>
      <c r="F7097" s="5" t="s">
        <v>21244</v>
      </c>
      <c r="G7097" s="5" t="s">
        <v>21245</v>
      </c>
    </row>
    <row r="7098" ht="24" spans="1:7">
      <c r="A7098" s="4" t="s">
        <v>7</v>
      </c>
      <c r="B7098" s="5" t="s">
        <v>21364</v>
      </c>
      <c r="C7098" s="5" t="s">
        <v>21365</v>
      </c>
      <c r="D7098" s="5" t="s">
        <v>21366</v>
      </c>
      <c r="E7098" s="4" t="s">
        <v>20245</v>
      </c>
      <c r="F7098" s="5" t="s">
        <v>21244</v>
      </c>
      <c r="G7098" s="5" t="s">
        <v>21245</v>
      </c>
    </row>
    <row r="7099" ht="24" spans="1:7">
      <c r="A7099" s="4" t="s">
        <v>7</v>
      </c>
      <c r="B7099" s="5" t="s">
        <v>21367</v>
      </c>
      <c r="C7099" s="5" t="s">
        <v>21368</v>
      </c>
      <c r="D7099" s="5" t="s">
        <v>21369</v>
      </c>
      <c r="E7099" s="4" t="s">
        <v>20245</v>
      </c>
      <c r="F7099" s="5" t="s">
        <v>21244</v>
      </c>
      <c r="G7099" s="5" t="s">
        <v>21245</v>
      </c>
    </row>
    <row r="7100" ht="24" spans="1:7">
      <c r="A7100" s="4" t="s">
        <v>7</v>
      </c>
      <c r="B7100" s="5" t="s">
        <v>21370</v>
      </c>
      <c r="C7100" s="5" t="s">
        <v>21371</v>
      </c>
      <c r="D7100" s="5" t="s">
        <v>21372</v>
      </c>
      <c r="E7100" s="4" t="s">
        <v>20245</v>
      </c>
      <c r="F7100" s="5" t="s">
        <v>21244</v>
      </c>
      <c r="G7100" s="5" t="s">
        <v>21245</v>
      </c>
    </row>
    <row r="7101" ht="24" spans="1:7">
      <c r="A7101" s="4" t="s">
        <v>7</v>
      </c>
      <c r="B7101" s="5" t="s">
        <v>21373</v>
      </c>
      <c r="C7101" s="5" t="s">
        <v>21374</v>
      </c>
      <c r="D7101" s="5" t="s">
        <v>21375</v>
      </c>
      <c r="E7101" s="4" t="s">
        <v>20245</v>
      </c>
      <c r="F7101" s="5" t="s">
        <v>21244</v>
      </c>
      <c r="G7101" s="5" t="s">
        <v>21245</v>
      </c>
    </row>
    <row r="7102" ht="24" spans="1:7">
      <c r="A7102" s="4" t="s">
        <v>7</v>
      </c>
      <c r="B7102" s="5" t="s">
        <v>21376</v>
      </c>
      <c r="C7102" s="5" t="s">
        <v>21377</v>
      </c>
      <c r="D7102" s="5" t="s">
        <v>21378</v>
      </c>
      <c r="E7102" s="4" t="s">
        <v>20245</v>
      </c>
      <c r="F7102" s="5" t="s">
        <v>21244</v>
      </c>
      <c r="G7102" s="5" t="s">
        <v>21245</v>
      </c>
    </row>
    <row r="7103" ht="24" spans="1:7">
      <c r="A7103" s="4" t="s">
        <v>7</v>
      </c>
      <c r="B7103" s="5" t="s">
        <v>21379</v>
      </c>
      <c r="C7103" s="5" t="s">
        <v>21380</v>
      </c>
      <c r="D7103" s="5" t="s">
        <v>21381</v>
      </c>
      <c r="E7103" s="4" t="s">
        <v>20245</v>
      </c>
      <c r="F7103" s="5" t="s">
        <v>21244</v>
      </c>
      <c r="G7103" s="5" t="s">
        <v>21245</v>
      </c>
    </row>
    <row r="7104" ht="24" spans="1:7">
      <c r="A7104" s="4" t="s">
        <v>7</v>
      </c>
      <c r="B7104" s="5" t="s">
        <v>21382</v>
      </c>
      <c r="C7104" s="5" t="s">
        <v>21383</v>
      </c>
      <c r="D7104" s="5" t="s">
        <v>21384</v>
      </c>
      <c r="E7104" s="4" t="s">
        <v>20245</v>
      </c>
      <c r="F7104" s="5" t="s">
        <v>21244</v>
      </c>
      <c r="G7104" s="5" t="s">
        <v>21385</v>
      </c>
    </row>
    <row r="7105" ht="24" spans="1:7">
      <c r="A7105" s="4" t="s">
        <v>7</v>
      </c>
      <c r="B7105" s="5" t="s">
        <v>21386</v>
      </c>
      <c r="C7105" s="5" t="s">
        <v>21387</v>
      </c>
      <c r="D7105" s="5" t="s">
        <v>5047</v>
      </c>
      <c r="E7105" s="4" t="s">
        <v>20245</v>
      </c>
      <c r="F7105" s="5" t="s">
        <v>21244</v>
      </c>
      <c r="G7105" s="5" t="s">
        <v>21385</v>
      </c>
    </row>
    <row r="7106" ht="24" spans="1:7">
      <c r="A7106" s="4" t="s">
        <v>7</v>
      </c>
      <c r="B7106" s="5" t="s">
        <v>21388</v>
      </c>
      <c r="C7106" s="5" t="s">
        <v>21389</v>
      </c>
      <c r="D7106" s="5" t="s">
        <v>9885</v>
      </c>
      <c r="E7106" s="4" t="s">
        <v>20245</v>
      </c>
      <c r="F7106" s="5" t="s">
        <v>21244</v>
      </c>
      <c r="G7106" s="5" t="s">
        <v>21385</v>
      </c>
    </row>
    <row r="7107" ht="24" spans="1:7">
      <c r="A7107" s="4" t="s">
        <v>7</v>
      </c>
      <c r="B7107" s="5" t="s">
        <v>21390</v>
      </c>
      <c r="C7107" s="5" t="s">
        <v>21391</v>
      </c>
      <c r="D7107" s="5" t="s">
        <v>21392</v>
      </c>
      <c r="E7107" s="4" t="s">
        <v>20245</v>
      </c>
      <c r="F7107" s="5" t="s">
        <v>21244</v>
      </c>
      <c r="G7107" s="5" t="s">
        <v>21385</v>
      </c>
    </row>
    <row r="7108" ht="24" spans="1:7">
      <c r="A7108" s="4" t="s">
        <v>7</v>
      </c>
      <c r="B7108" s="5" t="s">
        <v>21393</v>
      </c>
      <c r="C7108" s="5" t="s">
        <v>21394</v>
      </c>
      <c r="D7108" s="5" t="s">
        <v>21395</v>
      </c>
      <c r="E7108" s="4" t="s">
        <v>20245</v>
      </c>
      <c r="F7108" s="5" t="s">
        <v>21244</v>
      </c>
      <c r="G7108" s="5" t="s">
        <v>21385</v>
      </c>
    </row>
    <row r="7109" ht="24" spans="1:7">
      <c r="A7109" s="4" t="s">
        <v>7</v>
      </c>
      <c r="B7109" s="5" t="s">
        <v>21396</v>
      </c>
      <c r="C7109" s="5" t="s">
        <v>21397</v>
      </c>
      <c r="D7109" s="5" t="s">
        <v>2495</v>
      </c>
      <c r="E7109" s="4" t="s">
        <v>20245</v>
      </c>
      <c r="F7109" s="5" t="s">
        <v>21244</v>
      </c>
      <c r="G7109" s="5" t="s">
        <v>21385</v>
      </c>
    </row>
    <row r="7110" ht="24" spans="1:7">
      <c r="A7110" s="4" t="s">
        <v>7</v>
      </c>
      <c r="B7110" s="5" t="s">
        <v>21398</v>
      </c>
      <c r="C7110" s="5" t="s">
        <v>21399</v>
      </c>
      <c r="D7110" s="5" t="s">
        <v>21400</v>
      </c>
      <c r="E7110" s="4" t="s">
        <v>20245</v>
      </c>
      <c r="F7110" s="5" t="s">
        <v>21244</v>
      </c>
      <c r="G7110" s="5" t="s">
        <v>21385</v>
      </c>
    </row>
    <row r="7111" ht="24" spans="1:7">
      <c r="A7111" s="4" t="s">
        <v>7</v>
      </c>
      <c r="B7111" s="5" t="s">
        <v>21401</v>
      </c>
      <c r="C7111" s="5" t="s">
        <v>21402</v>
      </c>
      <c r="D7111" s="5" t="s">
        <v>21403</v>
      </c>
      <c r="E7111" s="4" t="s">
        <v>20245</v>
      </c>
      <c r="F7111" s="5" t="s">
        <v>21244</v>
      </c>
      <c r="G7111" s="5" t="s">
        <v>21385</v>
      </c>
    </row>
    <row r="7112" ht="24" spans="1:7">
      <c r="A7112" s="4" t="s">
        <v>7</v>
      </c>
      <c r="B7112" s="5" t="s">
        <v>21404</v>
      </c>
      <c r="C7112" s="5" t="s">
        <v>21405</v>
      </c>
      <c r="D7112" s="5" t="s">
        <v>21406</v>
      </c>
      <c r="E7112" s="4" t="s">
        <v>20245</v>
      </c>
      <c r="F7112" s="5" t="s">
        <v>21244</v>
      </c>
      <c r="G7112" s="5" t="s">
        <v>21385</v>
      </c>
    </row>
    <row r="7113" ht="24" spans="1:7">
      <c r="A7113" s="4" t="s">
        <v>7</v>
      </c>
      <c r="B7113" s="5" t="s">
        <v>21407</v>
      </c>
      <c r="C7113" s="5" t="s">
        <v>21408</v>
      </c>
      <c r="D7113" s="5" t="s">
        <v>21409</v>
      </c>
      <c r="E7113" s="4" t="s">
        <v>20245</v>
      </c>
      <c r="F7113" s="5" t="s">
        <v>21244</v>
      </c>
      <c r="G7113" s="5" t="s">
        <v>21385</v>
      </c>
    </row>
    <row r="7114" ht="24" spans="1:7">
      <c r="A7114" s="4" t="s">
        <v>7</v>
      </c>
      <c r="B7114" s="5" t="s">
        <v>21410</v>
      </c>
      <c r="C7114" s="5" t="s">
        <v>21411</v>
      </c>
      <c r="D7114" s="5" t="s">
        <v>21412</v>
      </c>
      <c r="E7114" s="4" t="s">
        <v>20245</v>
      </c>
      <c r="F7114" s="5" t="s">
        <v>21244</v>
      </c>
      <c r="G7114" s="5" t="s">
        <v>21385</v>
      </c>
    </row>
    <row r="7115" ht="24" spans="1:7">
      <c r="A7115" s="4" t="s">
        <v>7</v>
      </c>
      <c r="B7115" s="5" t="s">
        <v>21413</v>
      </c>
      <c r="C7115" s="5" t="s">
        <v>21414</v>
      </c>
      <c r="D7115" s="5" t="s">
        <v>21415</v>
      </c>
      <c r="E7115" s="4" t="s">
        <v>20245</v>
      </c>
      <c r="F7115" s="5" t="s">
        <v>21244</v>
      </c>
      <c r="G7115" s="5" t="s">
        <v>21385</v>
      </c>
    </row>
    <row r="7116" ht="24" spans="1:7">
      <c r="A7116" s="4" t="s">
        <v>7</v>
      </c>
      <c r="B7116" s="5" t="s">
        <v>21416</v>
      </c>
      <c r="C7116" s="5" t="s">
        <v>21417</v>
      </c>
      <c r="D7116" s="5" t="s">
        <v>21418</v>
      </c>
      <c r="E7116" s="4" t="s">
        <v>20245</v>
      </c>
      <c r="F7116" s="5" t="s">
        <v>21244</v>
      </c>
      <c r="G7116" s="5" t="s">
        <v>21385</v>
      </c>
    </row>
    <row r="7117" ht="24" spans="1:7">
      <c r="A7117" s="4" t="s">
        <v>7</v>
      </c>
      <c r="B7117" s="5" t="s">
        <v>21419</v>
      </c>
      <c r="C7117" s="5" t="s">
        <v>21420</v>
      </c>
      <c r="D7117" s="5" t="s">
        <v>21421</v>
      </c>
      <c r="E7117" s="4" t="s">
        <v>20245</v>
      </c>
      <c r="F7117" s="5" t="s">
        <v>21244</v>
      </c>
      <c r="G7117" s="5" t="s">
        <v>21385</v>
      </c>
    </row>
    <row r="7118" ht="24" spans="1:7">
      <c r="A7118" s="4" t="s">
        <v>7</v>
      </c>
      <c r="B7118" s="5" t="s">
        <v>21422</v>
      </c>
      <c r="C7118" s="5" t="s">
        <v>21423</v>
      </c>
      <c r="D7118" s="5" t="s">
        <v>21424</v>
      </c>
      <c r="E7118" s="4" t="s">
        <v>20245</v>
      </c>
      <c r="F7118" s="5" t="s">
        <v>21244</v>
      </c>
      <c r="G7118" s="5" t="s">
        <v>21385</v>
      </c>
    </row>
    <row r="7119" ht="24" spans="1:7">
      <c r="A7119" s="4" t="s">
        <v>7</v>
      </c>
      <c r="B7119" s="5" t="s">
        <v>21425</v>
      </c>
      <c r="C7119" s="5" t="s">
        <v>21426</v>
      </c>
      <c r="D7119" s="5" t="s">
        <v>21427</v>
      </c>
      <c r="E7119" s="4" t="s">
        <v>20245</v>
      </c>
      <c r="F7119" s="5" t="s">
        <v>21244</v>
      </c>
      <c r="G7119" s="5" t="s">
        <v>21385</v>
      </c>
    </row>
    <row r="7120" ht="24" spans="1:7">
      <c r="A7120" s="4" t="s">
        <v>7</v>
      </c>
      <c r="B7120" s="5" t="s">
        <v>21428</v>
      </c>
      <c r="C7120" s="5" t="s">
        <v>21429</v>
      </c>
      <c r="D7120" s="5" t="s">
        <v>21430</v>
      </c>
      <c r="E7120" s="4" t="s">
        <v>20245</v>
      </c>
      <c r="F7120" s="5" t="s">
        <v>21244</v>
      </c>
      <c r="G7120" s="5" t="s">
        <v>21385</v>
      </c>
    </row>
    <row r="7121" ht="24" spans="1:7">
      <c r="A7121" s="4" t="s">
        <v>7</v>
      </c>
      <c r="B7121" s="5" t="s">
        <v>21431</v>
      </c>
      <c r="C7121" s="5" t="s">
        <v>21432</v>
      </c>
      <c r="D7121" s="5" t="s">
        <v>21433</v>
      </c>
      <c r="E7121" s="4" t="s">
        <v>20245</v>
      </c>
      <c r="F7121" s="5" t="s">
        <v>21244</v>
      </c>
      <c r="G7121" s="5" t="s">
        <v>21385</v>
      </c>
    </row>
    <row r="7122" ht="24" spans="1:7">
      <c r="A7122" s="4" t="s">
        <v>7</v>
      </c>
      <c r="B7122" s="5" t="s">
        <v>21434</v>
      </c>
      <c r="C7122" s="5" t="s">
        <v>21435</v>
      </c>
      <c r="D7122" s="5" t="s">
        <v>21436</v>
      </c>
      <c r="E7122" s="4" t="s">
        <v>20245</v>
      </c>
      <c r="F7122" s="5" t="s">
        <v>21244</v>
      </c>
      <c r="G7122" s="5" t="s">
        <v>21385</v>
      </c>
    </row>
    <row r="7123" ht="24" spans="1:7">
      <c r="A7123" s="4" t="s">
        <v>7</v>
      </c>
      <c r="B7123" s="5" t="s">
        <v>21437</v>
      </c>
      <c r="C7123" s="5" t="s">
        <v>21438</v>
      </c>
      <c r="D7123" s="5" t="s">
        <v>21439</v>
      </c>
      <c r="E7123" s="4" t="s">
        <v>20245</v>
      </c>
      <c r="F7123" s="5" t="s">
        <v>21244</v>
      </c>
      <c r="G7123" s="5" t="s">
        <v>21385</v>
      </c>
    </row>
    <row r="7124" ht="24" spans="1:7">
      <c r="A7124" s="4" t="s">
        <v>7</v>
      </c>
      <c r="B7124" s="5" t="s">
        <v>21440</v>
      </c>
      <c r="C7124" s="5" t="s">
        <v>21441</v>
      </c>
      <c r="D7124" s="5" t="s">
        <v>21442</v>
      </c>
      <c r="E7124" s="4" t="s">
        <v>20245</v>
      </c>
      <c r="F7124" s="5" t="s">
        <v>21244</v>
      </c>
      <c r="G7124" s="5" t="s">
        <v>21385</v>
      </c>
    </row>
    <row r="7125" ht="24" spans="1:7">
      <c r="A7125" s="4" t="s">
        <v>7</v>
      </c>
      <c r="B7125" s="5" t="s">
        <v>21443</v>
      </c>
      <c r="C7125" s="5" t="s">
        <v>21444</v>
      </c>
      <c r="D7125" s="5" t="s">
        <v>21445</v>
      </c>
      <c r="E7125" s="4" t="s">
        <v>20245</v>
      </c>
      <c r="F7125" s="5" t="s">
        <v>21244</v>
      </c>
      <c r="G7125" s="5" t="s">
        <v>21385</v>
      </c>
    </row>
    <row r="7126" ht="24" spans="1:7">
      <c r="A7126" s="4" t="s">
        <v>7</v>
      </c>
      <c r="B7126" s="5" t="s">
        <v>21446</v>
      </c>
      <c r="C7126" s="5" t="s">
        <v>21447</v>
      </c>
      <c r="D7126" s="5" t="s">
        <v>21448</v>
      </c>
      <c r="E7126" s="4" t="s">
        <v>20245</v>
      </c>
      <c r="F7126" s="5" t="s">
        <v>21244</v>
      </c>
      <c r="G7126" s="5" t="s">
        <v>21385</v>
      </c>
    </row>
    <row r="7127" ht="24" spans="1:7">
      <c r="A7127" s="4" t="s">
        <v>7</v>
      </c>
      <c r="B7127" s="5" t="s">
        <v>21449</v>
      </c>
      <c r="C7127" s="5" t="s">
        <v>21450</v>
      </c>
      <c r="D7127" s="5" t="s">
        <v>21451</v>
      </c>
      <c r="E7127" s="4" t="s">
        <v>20245</v>
      </c>
      <c r="F7127" s="5" t="s">
        <v>21244</v>
      </c>
      <c r="G7127" s="5" t="s">
        <v>21385</v>
      </c>
    </row>
    <row r="7128" ht="24" spans="1:7">
      <c r="A7128" s="4" t="s">
        <v>7</v>
      </c>
      <c r="B7128" s="5" t="s">
        <v>21452</v>
      </c>
      <c r="C7128" s="5" t="s">
        <v>21453</v>
      </c>
      <c r="D7128" s="5" t="s">
        <v>16793</v>
      </c>
      <c r="E7128" s="4" t="s">
        <v>20245</v>
      </c>
      <c r="F7128" s="5" t="s">
        <v>21244</v>
      </c>
      <c r="G7128" s="5" t="s">
        <v>21385</v>
      </c>
    </row>
    <row r="7129" ht="24" spans="1:7">
      <c r="A7129" s="4" t="s">
        <v>7</v>
      </c>
      <c r="B7129" s="5" t="s">
        <v>21454</v>
      </c>
      <c r="C7129" s="5" t="s">
        <v>21455</v>
      </c>
      <c r="D7129" s="5" t="s">
        <v>21456</v>
      </c>
      <c r="E7129" s="4" t="s">
        <v>20245</v>
      </c>
      <c r="F7129" s="5" t="s">
        <v>21244</v>
      </c>
      <c r="G7129" s="5" t="s">
        <v>21385</v>
      </c>
    </row>
    <row r="7130" ht="24" spans="1:7">
      <c r="A7130" s="4" t="s">
        <v>7</v>
      </c>
      <c r="B7130" s="5" t="s">
        <v>21457</v>
      </c>
      <c r="C7130" s="5" t="s">
        <v>21458</v>
      </c>
      <c r="D7130" s="5" t="s">
        <v>21459</v>
      </c>
      <c r="E7130" s="4" t="s">
        <v>20245</v>
      </c>
      <c r="F7130" s="5" t="s">
        <v>21244</v>
      </c>
      <c r="G7130" s="5" t="s">
        <v>21385</v>
      </c>
    </row>
    <row r="7131" ht="24" spans="1:7">
      <c r="A7131" s="4" t="s">
        <v>7</v>
      </c>
      <c r="B7131" s="5" t="s">
        <v>21460</v>
      </c>
      <c r="C7131" s="5" t="s">
        <v>21461</v>
      </c>
      <c r="D7131" s="5" t="s">
        <v>21462</v>
      </c>
      <c r="E7131" s="4" t="s">
        <v>20245</v>
      </c>
      <c r="F7131" s="5" t="s">
        <v>21244</v>
      </c>
      <c r="G7131" s="5" t="s">
        <v>21385</v>
      </c>
    </row>
    <row r="7132" ht="24" spans="1:7">
      <c r="A7132" s="4" t="s">
        <v>7</v>
      </c>
      <c r="B7132" s="5" t="s">
        <v>21463</v>
      </c>
      <c r="C7132" s="5" t="s">
        <v>21464</v>
      </c>
      <c r="D7132" s="5" t="s">
        <v>21465</v>
      </c>
      <c r="E7132" s="4" t="s">
        <v>20245</v>
      </c>
      <c r="F7132" s="5" t="s">
        <v>21244</v>
      </c>
      <c r="G7132" s="5" t="s">
        <v>21385</v>
      </c>
    </row>
    <row r="7133" ht="24" spans="1:7">
      <c r="A7133" s="4" t="s">
        <v>7</v>
      </c>
      <c r="B7133" s="5" t="s">
        <v>21466</v>
      </c>
      <c r="C7133" s="5" t="s">
        <v>21467</v>
      </c>
      <c r="D7133" s="5" t="s">
        <v>21468</v>
      </c>
      <c r="E7133" s="4" t="s">
        <v>20245</v>
      </c>
      <c r="F7133" s="5" t="s">
        <v>21244</v>
      </c>
      <c r="G7133" s="5" t="s">
        <v>21385</v>
      </c>
    </row>
    <row r="7134" ht="24" spans="1:7">
      <c r="A7134" s="4" t="s">
        <v>7</v>
      </c>
      <c r="B7134" s="5" t="s">
        <v>21469</v>
      </c>
      <c r="C7134" s="5" t="s">
        <v>21470</v>
      </c>
      <c r="D7134" s="5" t="s">
        <v>21471</v>
      </c>
      <c r="E7134" s="4" t="s">
        <v>20245</v>
      </c>
      <c r="F7134" s="5" t="s">
        <v>21244</v>
      </c>
      <c r="G7134" s="5" t="s">
        <v>21385</v>
      </c>
    </row>
    <row r="7135" ht="24" spans="1:7">
      <c r="A7135" s="4" t="s">
        <v>7</v>
      </c>
      <c r="B7135" s="5" t="s">
        <v>21472</v>
      </c>
      <c r="C7135" s="5" t="s">
        <v>21473</v>
      </c>
      <c r="D7135" s="5" t="s">
        <v>21474</v>
      </c>
      <c r="E7135" s="4" t="s">
        <v>20245</v>
      </c>
      <c r="F7135" s="5" t="s">
        <v>21244</v>
      </c>
      <c r="G7135" s="5" t="s">
        <v>21385</v>
      </c>
    </row>
    <row r="7136" ht="24" spans="1:7">
      <c r="A7136" s="4" t="s">
        <v>7</v>
      </c>
      <c r="B7136" s="5" t="s">
        <v>21475</v>
      </c>
      <c r="C7136" s="5" t="s">
        <v>21476</v>
      </c>
      <c r="D7136" s="5" t="s">
        <v>21477</v>
      </c>
      <c r="E7136" s="4" t="s">
        <v>20245</v>
      </c>
      <c r="F7136" s="5" t="s">
        <v>21244</v>
      </c>
      <c r="G7136" s="5" t="s">
        <v>21385</v>
      </c>
    </row>
    <row r="7137" ht="24" spans="1:7">
      <c r="A7137" s="4" t="s">
        <v>7</v>
      </c>
      <c r="B7137" s="5" t="s">
        <v>21478</v>
      </c>
      <c r="C7137" s="5" t="s">
        <v>21479</v>
      </c>
      <c r="D7137" s="5" t="s">
        <v>21480</v>
      </c>
      <c r="E7137" s="4" t="s">
        <v>20245</v>
      </c>
      <c r="F7137" s="5" t="s">
        <v>21244</v>
      </c>
      <c r="G7137" s="5" t="s">
        <v>21385</v>
      </c>
    </row>
    <row r="7138" ht="24" spans="1:7">
      <c r="A7138" s="4" t="s">
        <v>7</v>
      </c>
      <c r="B7138" s="5" t="s">
        <v>21481</v>
      </c>
      <c r="C7138" s="5" t="s">
        <v>21482</v>
      </c>
      <c r="D7138" s="5" t="s">
        <v>21483</v>
      </c>
      <c r="E7138" s="4" t="s">
        <v>20245</v>
      </c>
      <c r="F7138" s="5" t="s">
        <v>21244</v>
      </c>
      <c r="G7138" s="5" t="s">
        <v>21385</v>
      </c>
    </row>
    <row r="7139" ht="24" spans="1:7">
      <c r="A7139" s="4" t="s">
        <v>7</v>
      </c>
      <c r="B7139" s="5" t="s">
        <v>21484</v>
      </c>
      <c r="C7139" s="5" t="s">
        <v>21485</v>
      </c>
      <c r="D7139" s="5" t="s">
        <v>21486</v>
      </c>
      <c r="E7139" s="4" t="s">
        <v>20245</v>
      </c>
      <c r="F7139" s="5" t="s">
        <v>21244</v>
      </c>
      <c r="G7139" s="5" t="s">
        <v>21385</v>
      </c>
    </row>
    <row r="7140" ht="24" spans="1:7">
      <c r="A7140" s="4" t="s">
        <v>7</v>
      </c>
      <c r="B7140" s="5" t="s">
        <v>21487</v>
      </c>
      <c r="C7140" s="5" t="s">
        <v>21488</v>
      </c>
      <c r="D7140" s="5" t="s">
        <v>21489</v>
      </c>
      <c r="E7140" s="4" t="s">
        <v>20245</v>
      </c>
      <c r="F7140" s="5" t="s">
        <v>21244</v>
      </c>
      <c r="G7140" s="5" t="s">
        <v>21385</v>
      </c>
    </row>
    <row r="7141" ht="24" spans="1:7">
      <c r="A7141" s="4" t="s">
        <v>7</v>
      </c>
      <c r="B7141" s="5" t="s">
        <v>21490</v>
      </c>
      <c r="C7141" s="5" t="s">
        <v>21491</v>
      </c>
      <c r="D7141" s="5" t="s">
        <v>21492</v>
      </c>
      <c r="E7141" s="4" t="s">
        <v>20245</v>
      </c>
      <c r="F7141" s="5" t="s">
        <v>21244</v>
      </c>
      <c r="G7141" s="5" t="s">
        <v>21385</v>
      </c>
    </row>
    <row r="7142" ht="24" spans="1:7">
      <c r="A7142" s="4" t="s">
        <v>7</v>
      </c>
      <c r="B7142" s="5" t="s">
        <v>21493</v>
      </c>
      <c r="C7142" s="5" t="s">
        <v>21494</v>
      </c>
      <c r="D7142" s="5" t="s">
        <v>21495</v>
      </c>
      <c r="E7142" s="4" t="s">
        <v>20245</v>
      </c>
      <c r="F7142" s="5" t="s">
        <v>21244</v>
      </c>
      <c r="G7142" s="5" t="s">
        <v>21385</v>
      </c>
    </row>
    <row r="7143" ht="24" spans="1:7">
      <c r="A7143" s="4" t="s">
        <v>7</v>
      </c>
      <c r="B7143" s="5" t="s">
        <v>21496</v>
      </c>
      <c r="C7143" s="5" t="s">
        <v>21497</v>
      </c>
      <c r="D7143" s="5" t="s">
        <v>21498</v>
      </c>
      <c r="E7143" s="4" t="s">
        <v>20245</v>
      </c>
      <c r="F7143" s="5" t="s">
        <v>21244</v>
      </c>
      <c r="G7143" s="5" t="s">
        <v>21385</v>
      </c>
    </row>
    <row r="7144" ht="24" spans="1:7">
      <c r="A7144" s="4" t="s">
        <v>7</v>
      </c>
      <c r="B7144" s="5" t="s">
        <v>21499</v>
      </c>
      <c r="C7144" s="5" t="s">
        <v>21500</v>
      </c>
      <c r="D7144" s="5" t="s">
        <v>21501</v>
      </c>
      <c r="E7144" s="4" t="s">
        <v>20245</v>
      </c>
      <c r="F7144" s="5" t="s">
        <v>21244</v>
      </c>
      <c r="G7144" s="5" t="s">
        <v>21385</v>
      </c>
    </row>
    <row r="7145" ht="24" spans="1:7">
      <c r="A7145" s="4" t="s">
        <v>7</v>
      </c>
      <c r="B7145" s="5" t="s">
        <v>21502</v>
      </c>
      <c r="C7145" s="5" t="s">
        <v>21503</v>
      </c>
      <c r="D7145" s="5" t="s">
        <v>21504</v>
      </c>
      <c r="E7145" s="4" t="s">
        <v>20245</v>
      </c>
      <c r="F7145" s="5" t="s">
        <v>21244</v>
      </c>
      <c r="G7145" s="5" t="s">
        <v>21385</v>
      </c>
    </row>
    <row r="7146" ht="24" spans="1:7">
      <c r="A7146" s="4" t="s">
        <v>7</v>
      </c>
      <c r="B7146" s="5" t="s">
        <v>21505</v>
      </c>
      <c r="C7146" s="5" t="s">
        <v>21506</v>
      </c>
      <c r="D7146" s="5" t="s">
        <v>21507</v>
      </c>
      <c r="E7146" s="4" t="s">
        <v>20245</v>
      </c>
      <c r="F7146" s="5" t="s">
        <v>21244</v>
      </c>
      <c r="G7146" s="5" t="s">
        <v>21385</v>
      </c>
    </row>
    <row r="7147" ht="24" spans="1:7">
      <c r="A7147" s="4" t="s">
        <v>7</v>
      </c>
      <c r="B7147" s="5" t="s">
        <v>21508</v>
      </c>
      <c r="C7147" s="5" t="s">
        <v>21509</v>
      </c>
      <c r="D7147" s="5" t="s">
        <v>21510</v>
      </c>
      <c r="E7147" s="4" t="s">
        <v>20245</v>
      </c>
      <c r="F7147" s="5" t="s">
        <v>21244</v>
      </c>
      <c r="G7147" s="5" t="s">
        <v>21385</v>
      </c>
    </row>
    <row r="7148" ht="24" spans="1:7">
      <c r="A7148" s="4" t="s">
        <v>7</v>
      </c>
      <c r="B7148" s="5" t="s">
        <v>21511</v>
      </c>
      <c r="C7148" s="5" t="s">
        <v>21512</v>
      </c>
      <c r="D7148" s="5" t="s">
        <v>21513</v>
      </c>
      <c r="E7148" s="4" t="s">
        <v>20245</v>
      </c>
      <c r="F7148" s="5" t="s">
        <v>21244</v>
      </c>
      <c r="G7148" s="5" t="s">
        <v>21385</v>
      </c>
    </row>
    <row r="7149" ht="24" spans="1:7">
      <c r="A7149" s="4" t="s">
        <v>7</v>
      </c>
      <c r="B7149" s="5" t="s">
        <v>21514</v>
      </c>
      <c r="C7149" s="5" t="s">
        <v>21515</v>
      </c>
      <c r="D7149" s="5" t="s">
        <v>21516</v>
      </c>
      <c r="E7149" s="4" t="s">
        <v>20245</v>
      </c>
      <c r="F7149" s="5" t="s">
        <v>21244</v>
      </c>
      <c r="G7149" s="5" t="s">
        <v>21385</v>
      </c>
    </row>
    <row r="7150" ht="24" spans="1:7">
      <c r="A7150" s="4" t="s">
        <v>7</v>
      </c>
      <c r="B7150" s="5" t="s">
        <v>21517</v>
      </c>
      <c r="C7150" s="5" t="s">
        <v>21518</v>
      </c>
      <c r="D7150" s="5" t="s">
        <v>5555</v>
      </c>
      <c r="E7150" s="4" t="s">
        <v>20245</v>
      </c>
      <c r="F7150" s="5" t="s">
        <v>21244</v>
      </c>
      <c r="G7150" s="5" t="s">
        <v>21385</v>
      </c>
    </row>
    <row r="7151" ht="24" spans="1:7">
      <c r="A7151" s="4" t="s">
        <v>7</v>
      </c>
      <c r="B7151" s="5" t="s">
        <v>21519</v>
      </c>
      <c r="C7151" s="5" t="s">
        <v>21520</v>
      </c>
      <c r="D7151" s="5" t="s">
        <v>21521</v>
      </c>
      <c r="E7151" s="4" t="s">
        <v>20245</v>
      </c>
      <c r="F7151" s="5" t="s">
        <v>21244</v>
      </c>
      <c r="G7151" s="5" t="s">
        <v>21385</v>
      </c>
    </row>
    <row r="7152" ht="24" spans="1:7">
      <c r="A7152" s="4" t="s">
        <v>7</v>
      </c>
      <c r="B7152" s="5" t="s">
        <v>21522</v>
      </c>
      <c r="C7152" s="5" t="s">
        <v>21523</v>
      </c>
      <c r="D7152" s="5" t="s">
        <v>21524</v>
      </c>
      <c r="E7152" s="4" t="s">
        <v>20245</v>
      </c>
      <c r="F7152" s="5" t="s">
        <v>21244</v>
      </c>
      <c r="G7152" s="5" t="s">
        <v>21525</v>
      </c>
    </row>
    <row r="7153" ht="24" spans="1:7">
      <c r="A7153" s="4" t="s">
        <v>7</v>
      </c>
      <c r="B7153" s="5" t="s">
        <v>21526</v>
      </c>
      <c r="C7153" s="5" t="s">
        <v>21527</v>
      </c>
      <c r="D7153" s="5" t="s">
        <v>21528</v>
      </c>
      <c r="E7153" s="4" t="s">
        <v>20245</v>
      </c>
      <c r="F7153" s="5" t="s">
        <v>21244</v>
      </c>
      <c r="G7153" s="5" t="s">
        <v>21525</v>
      </c>
    </row>
    <row r="7154" ht="24" spans="1:7">
      <c r="A7154" s="4" t="s">
        <v>7</v>
      </c>
      <c r="B7154" s="5" t="s">
        <v>21529</v>
      </c>
      <c r="C7154" s="5" t="s">
        <v>21530</v>
      </c>
      <c r="D7154" s="5" t="s">
        <v>21531</v>
      </c>
      <c r="E7154" s="4" t="s">
        <v>20245</v>
      </c>
      <c r="F7154" s="5" t="s">
        <v>21244</v>
      </c>
      <c r="G7154" s="5" t="s">
        <v>21525</v>
      </c>
    </row>
    <row r="7155" ht="24" spans="1:7">
      <c r="A7155" s="4" t="s">
        <v>7</v>
      </c>
      <c r="B7155" s="5" t="s">
        <v>21532</v>
      </c>
      <c r="C7155" s="5" t="s">
        <v>21533</v>
      </c>
      <c r="D7155" s="5" t="s">
        <v>21534</v>
      </c>
      <c r="E7155" s="4" t="s">
        <v>20245</v>
      </c>
      <c r="F7155" s="5" t="s">
        <v>21244</v>
      </c>
      <c r="G7155" s="5" t="s">
        <v>21525</v>
      </c>
    </row>
    <row r="7156" ht="24" spans="1:7">
      <c r="A7156" s="4" t="s">
        <v>7</v>
      </c>
      <c r="B7156" s="5" t="s">
        <v>21535</v>
      </c>
      <c r="C7156" s="5" t="s">
        <v>21536</v>
      </c>
      <c r="D7156" s="5" t="s">
        <v>21537</v>
      </c>
      <c r="E7156" s="4" t="s">
        <v>20245</v>
      </c>
      <c r="F7156" s="5" t="s">
        <v>21244</v>
      </c>
      <c r="G7156" s="5" t="s">
        <v>21525</v>
      </c>
    </row>
    <row r="7157" ht="24" spans="1:7">
      <c r="A7157" s="4" t="s">
        <v>7</v>
      </c>
      <c r="B7157" s="5" t="s">
        <v>21538</v>
      </c>
      <c r="C7157" s="5" t="s">
        <v>21539</v>
      </c>
      <c r="D7157" s="5" t="s">
        <v>21540</v>
      </c>
      <c r="E7157" s="4" t="s">
        <v>20245</v>
      </c>
      <c r="F7157" s="5" t="s">
        <v>21244</v>
      </c>
      <c r="G7157" s="5" t="s">
        <v>21525</v>
      </c>
    </row>
    <row r="7158" ht="24" spans="1:7">
      <c r="A7158" s="4" t="s">
        <v>7</v>
      </c>
      <c r="B7158" s="5" t="s">
        <v>21541</v>
      </c>
      <c r="C7158" s="5" t="s">
        <v>21542</v>
      </c>
      <c r="D7158" s="5" t="s">
        <v>21543</v>
      </c>
      <c r="E7158" s="4" t="s">
        <v>20245</v>
      </c>
      <c r="F7158" s="5" t="s">
        <v>21244</v>
      </c>
      <c r="G7158" s="5" t="s">
        <v>21525</v>
      </c>
    </row>
    <row r="7159" ht="24" spans="1:7">
      <c r="A7159" s="4" t="s">
        <v>7</v>
      </c>
      <c r="B7159" s="5" t="s">
        <v>21544</v>
      </c>
      <c r="C7159" s="5" t="s">
        <v>21545</v>
      </c>
      <c r="D7159" s="5" t="s">
        <v>21546</v>
      </c>
      <c r="E7159" s="4" t="s">
        <v>20245</v>
      </c>
      <c r="F7159" s="5" t="s">
        <v>21244</v>
      </c>
      <c r="G7159" s="5" t="s">
        <v>21525</v>
      </c>
    </row>
    <row r="7160" ht="24" spans="1:7">
      <c r="A7160" s="4" t="s">
        <v>7</v>
      </c>
      <c r="B7160" s="5" t="s">
        <v>21547</v>
      </c>
      <c r="C7160" s="5" t="s">
        <v>21548</v>
      </c>
      <c r="D7160" s="5" t="s">
        <v>21549</v>
      </c>
      <c r="E7160" s="4" t="s">
        <v>20245</v>
      </c>
      <c r="F7160" s="5" t="s">
        <v>21244</v>
      </c>
      <c r="G7160" s="5" t="s">
        <v>21525</v>
      </c>
    </row>
    <row r="7161" ht="24" spans="1:7">
      <c r="A7161" s="4" t="s">
        <v>7</v>
      </c>
      <c r="B7161" s="5" t="s">
        <v>21550</v>
      </c>
      <c r="C7161" s="5" t="s">
        <v>21551</v>
      </c>
      <c r="D7161" s="5" t="s">
        <v>21552</v>
      </c>
      <c r="E7161" s="4" t="s">
        <v>20245</v>
      </c>
      <c r="F7161" s="5" t="s">
        <v>21244</v>
      </c>
      <c r="G7161" s="5" t="s">
        <v>21525</v>
      </c>
    </row>
    <row r="7162" ht="24" spans="1:7">
      <c r="A7162" s="4" t="s">
        <v>7</v>
      </c>
      <c r="B7162" s="5" t="s">
        <v>21553</v>
      </c>
      <c r="C7162" s="5" t="s">
        <v>21554</v>
      </c>
      <c r="D7162" s="5" t="s">
        <v>21555</v>
      </c>
      <c r="E7162" s="4" t="s">
        <v>20245</v>
      </c>
      <c r="F7162" s="5" t="s">
        <v>21244</v>
      </c>
      <c r="G7162" s="5" t="s">
        <v>21525</v>
      </c>
    </row>
    <row r="7163" ht="24" spans="1:7">
      <c r="A7163" s="4" t="s">
        <v>7</v>
      </c>
      <c r="B7163" s="5" t="s">
        <v>21556</v>
      </c>
      <c r="C7163" s="5" t="s">
        <v>21557</v>
      </c>
      <c r="D7163" s="5" t="s">
        <v>21558</v>
      </c>
      <c r="E7163" s="4" t="s">
        <v>20245</v>
      </c>
      <c r="F7163" s="5" t="s">
        <v>21244</v>
      </c>
      <c r="G7163" s="5" t="s">
        <v>21525</v>
      </c>
    </row>
    <row r="7164" ht="24" spans="1:7">
      <c r="A7164" s="4" t="s">
        <v>7</v>
      </c>
      <c r="B7164" s="5" t="s">
        <v>21559</v>
      </c>
      <c r="C7164" s="5" t="s">
        <v>21560</v>
      </c>
      <c r="D7164" s="5" t="s">
        <v>4484</v>
      </c>
      <c r="E7164" s="4" t="s">
        <v>20245</v>
      </c>
      <c r="F7164" s="5" t="s">
        <v>21244</v>
      </c>
      <c r="G7164" s="5" t="s">
        <v>21525</v>
      </c>
    </row>
    <row r="7165" ht="24" spans="1:7">
      <c r="A7165" s="4" t="s">
        <v>7</v>
      </c>
      <c r="B7165" s="5" t="s">
        <v>21561</v>
      </c>
      <c r="C7165" s="5" t="s">
        <v>21562</v>
      </c>
      <c r="D7165" s="5" t="s">
        <v>21563</v>
      </c>
      <c r="E7165" s="4" t="s">
        <v>20245</v>
      </c>
      <c r="F7165" s="5" t="s">
        <v>21244</v>
      </c>
      <c r="G7165" s="5" t="s">
        <v>21525</v>
      </c>
    </row>
    <row r="7166" ht="24" spans="1:7">
      <c r="A7166" s="4" t="s">
        <v>7</v>
      </c>
      <c r="B7166" s="5" t="s">
        <v>21564</v>
      </c>
      <c r="C7166" s="5" t="s">
        <v>21565</v>
      </c>
      <c r="D7166" s="5" t="s">
        <v>21566</v>
      </c>
      <c r="E7166" s="4" t="s">
        <v>20245</v>
      </c>
      <c r="F7166" s="5" t="s">
        <v>21244</v>
      </c>
      <c r="G7166" s="5" t="s">
        <v>21525</v>
      </c>
    </row>
    <row r="7167" ht="24" spans="1:7">
      <c r="A7167" s="4" t="s">
        <v>7</v>
      </c>
      <c r="B7167" s="5" t="s">
        <v>21567</v>
      </c>
      <c r="C7167" s="5" t="s">
        <v>21568</v>
      </c>
      <c r="D7167" s="5" t="s">
        <v>21569</v>
      </c>
      <c r="E7167" s="4" t="s">
        <v>20245</v>
      </c>
      <c r="F7167" s="5" t="s">
        <v>21244</v>
      </c>
      <c r="G7167" s="5" t="s">
        <v>21525</v>
      </c>
    </row>
    <row r="7168" ht="24" spans="1:7">
      <c r="A7168" s="4" t="s">
        <v>7</v>
      </c>
      <c r="B7168" s="5" t="s">
        <v>21570</v>
      </c>
      <c r="C7168" s="5" t="s">
        <v>21571</v>
      </c>
      <c r="D7168" s="5" t="s">
        <v>21572</v>
      </c>
      <c r="E7168" s="4" t="s">
        <v>20245</v>
      </c>
      <c r="F7168" s="5" t="s">
        <v>21244</v>
      </c>
      <c r="G7168" s="5" t="s">
        <v>21525</v>
      </c>
    </row>
    <row r="7169" ht="24" spans="1:7">
      <c r="A7169" s="4" t="s">
        <v>7</v>
      </c>
      <c r="B7169" s="5" t="s">
        <v>21573</v>
      </c>
      <c r="C7169" s="5" t="s">
        <v>21574</v>
      </c>
      <c r="D7169" s="5" t="s">
        <v>21575</v>
      </c>
      <c r="E7169" s="4" t="s">
        <v>20245</v>
      </c>
      <c r="F7169" s="5" t="s">
        <v>21244</v>
      </c>
      <c r="G7169" s="5" t="s">
        <v>21525</v>
      </c>
    </row>
    <row r="7170" ht="24" spans="1:7">
      <c r="A7170" s="4" t="s">
        <v>7</v>
      </c>
      <c r="B7170" s="5" t="s">
        <v>21576</v>
      </c>
      <c r="C7170" s="5" t="s">
        <v>21577</v>
      </c>
      <c r="D7170" s="5" t="s">
        <v>21578</v>
      </c>
      <c r="E7170" s="4" t="s">
        <v>20245</v>
      </c>
      <c r="F7170" s="5" t="s">
        <v>21244</v>
      </c>
      <c r="G7170" s="5" t="s">
        <v>21525</v>
      </c>
    </row>
    <row r="7171" ht="24" spans="1:7">
      <c r="A7171" s="4" t="s">
        <v>7</v>
      </c>
      <c r="B7171" s="5" t="s">
        <v>21579</v>
      </c>
      <c r="C7171" s="5" t="s">
        <v>21580</v>
      </c>
      <c r="D7171" s="5" t="s">
        <v>21581</v>
      </c>
      <c r="E7171" s="4" t="s">
        <v>20245</v>
      </c>
      <c r="F7171" s="5" t="s">
        <v>21244</v>
      </c>
      <c r="G7171" s="5" t="s">
        <v>21525</v>
      </c>
    </row>
    <row r="7172" ht="24" spans="1:7">
      <c r="A7172" s="4" t="s">
        <v>7</v>
      </c>
      <c r="B7172" s="5" t="s">
        <v>21582</v>
      </c>
      <c r="C7172" s="5" t="s">
        <v>21583</v>
      </c>
      <c r="D7172" s="5" t="s">
        <v>21584</v>
      </c>
      <c r="E7172" s="4" t="s">
        <v>20245</v>
      </c>
      <c r="F7172" s="5" t="s">
        <v>21244</v>
      </c>
      <c r="G7172" s="5" t="s">
        <v>21525</v>
      </c>
    </row>
    <row r="7173" ht="24" spans="1:7">
      <c r="A7173" s="4" t="s">
        <v>7</v>
      </c>
      <c r="B7173" s="5" t="s">
        <v>21585</v>
      </c>
      <c r="C7173" s="5" t="s">
        <v>21586</v>
      </c>
      <c r="D7173" s="5" t="s">
        <v>21587</v>
      </c>
      <c r="E7173" s="4" t="s">
        <v>20245</v>
      </c>
      <c r="F7173" s="5" t="s">
        <v>21244</v>
      </c>
      <c r="G7173" s="5" t="s">
        <v>21525</v>
      </c>
    </row>
    <row r="7174" ht="24" spans="1:7">
      <c r="A7174" s="4" t="s">
        <v>7</v>
      </c>
      <c r="B7174" s="5" t="s">
        <v>21588</v>
      </c>
      <c r="C7174" s="5" t="s">
        <v>21589</v>
      </c>
      <c r="D7174" s="5" t="s">
        <v>21590</v>
      </c>
      <c r="E7174" s="4" t="s">
        <v>20245</v>
      </c>
      <c r="F7174" s="5" t="s">
        <v>21244</v>
      </c>
      <c r="G7174" s="5" t="s">
        <v>21525</v>
      </c>
    </row>
    <row r="7175" ht="24" spans="1:7">
      <c r="A7175" s="4" t="s">
        <v>7</v>
      </c>
      <c r="B7175" s="5" t="s">
        <v>21591</v>
      </c>
      <c r="C7175" s="5" t="s">
        <v>21592</v>
      </c>
      <c r="D7175" s="5" t="s">
        <v>21593</v>
      </c>
      <c r="E7175" s="4" t="s">
        <v>20245</v>
      </c>
      <c r="F7175" s="5" t="s">
        <v>21244</v>
      </c>
      <c r="G7175" s="5" t="s">
        <v>21525</v>
      </c>
    </row>
    <row r="7176" ht="24" spans="1:7">
      <c r="A7176" s="4" t="s">
        <v>7</v>
      </c>
      <c r="B7176" s="5" t="s">
        <v>21594</v>
      </c>
      <c r="C7176" s="5" t="s">
        <v>21595</v>
      </c>
      <c r="D7176" s="5" t="s">
        <v>21596</v>
      </c>
      <c r="E7176" s="4" t="s">
        <v>20245</v>
      </c>
      <c r="F7176" s="5" t="s">
        <v>21244</v>
      </c>
      <c r="G7176" s="5" t="s">
        <v>21525</v>
      </c>
    </row>
    <row r="7177" ht="24" spans="1:7">
      <c r="A7177" s="4" t="s">
        <v>7</v>
      </c>
      <c r="B7177" s="5" t="s">
        <v>21597</v>
      </c>
      <c r="C7177" s="5" t="s">
        <v>21598</v>
      </c>
      <c r="D7177" s="5" t="s">
        <v>21599</v>
      </c>
      <c r="E7177" s="4" t="s">
        <v>20245</v>
      </c>
      <c r="F7177" s="5" t="s">
        <v>21244</v>
      </c>
      <c r="G7177" s="5" t="s">
        <v>21525</v>
      </c>
    </row>
    <row r="7178" ht="24" spans="1:7">
      <c r="A7178" s="4" t="s">
        <v>7</v>
      </c>
      <c r="B7178" s="5" t="s">
        <v>21600</v>
      </c>
      <c r="C7178" s="5" t="s">
        <v>21601</v>
      </c>
      <c r="D7178" s="5" t="s">
        <v>21602</v>
      </c>
      <c r="E7178" s="4" t="s">
        <v>20245</v>
      </c>
      <c r="F7178" s="5" t="s">
        <v>21244</v>
      </c>
      <c r="G7178" s="5" t="s">
        <v>21525</v>
      </c>
    </row>
    <row r="7179" ht="24" spans="1:7">
      <c r="A7179" s="4" t="s">
        <v>7</v>
      </c>
      <c r="B7179" s="5" t="s">
        <v>21603</v>
      </c>
      <c r="C7179" s="5" t="s">
        <v>21604</v>
      </c>
      <c r="D7179" s="5" t="s">
        <v>21605</v>
      </c>
      <c r="E7179" s="4" t="s">
        <v>20245</v>
      </c>
      <c r="F7179" s="5" t="s">
        <v>21244</v>
      </c>
      <c r="G7179" s="5" t="s">
        <v>21525</v>
      </c>
    </row>
    <row r="7180" ht="24" spans="1:7">
      <c r="A7180" s="4" t="s">
        <v>7</v>
      </c>
      <c r="B7180" s="5" t="s">
        <v>21606</v>
      </c>
      <c r="C7180" s="5" t="s">
        <v>21607</v>
      </c>
      <c r="D7180" s="5" t="s">
        <v>21608</v>
      </c>
      <c r="E7180" s="4" t="s">
        <v>20245</v>
      </c>
      <c r="F7180" s="5" t="s">
        <v>21244</v>
      </c>
      <c r="G7180" s="5" t="s">
        <v>21525</v>
      </c>
    </row>
    <row r="7181" ht="24" spans="1:7">
      <c r="A7181" s="4" t="s">
        <v>7</v>
      </c>
      <c r="B7181" s="5" t="s">
        <v>21609</v>
      </c>
      <c r="C7181" s="5" t="s">
        <v>21610</v>
      </c>
      <c r="D7181" s="5" t="s">
        <v>21611</v>
      </c>
      <c r="E7181" s="4" t="s">
        <v>20245</v>
      </c>
      <c r="F7181" s="5" t="s">
        <v>21244</v>
      </c>
      <c r="G7181" s="5" t="s">
        <v>21525</v>
      </c>
    </row>
    <row r="7182" ht="24" spans="1:7">
      <c r="A7182" s="4" t="s">
        <v>7</v>
      </c>
      <c r="B7182" s="5" t="s">
        <v>21612</v>
      </c>
      <c r="C7182" s="5" t="s">
        <v>21613</v>
      </c>
      <c r="D7182" s="5" t="s">
        <v>21614</v>
      </c>
      <c r="E7182" s="4" t="s">
        <v>20245</v>
      </c>
      <c r="F7182" s="5" t="s">
        <v>21244</v>
      </c>
      <c r="G7182" s="5" t="s">
        <v>21525</v>
      </c>
    </row>
    <row r="7183" ht="24" spans="1:7">
      <c r="A7183" s="4" t="s">
        <v>7</v>
      </c>
      <c r="B7183" s="5" t="s">
        <v>21615</v>
      </c>
      <c r="C7183" s="5" t="s">
        <v>21616</v>
      </c>
      <c r="D7183" s="5" t="s">
        <v>21617</v>
      </c>
      <c r="E7183" s="4" t="s">
        <v>20245</v>
      </c>
      <c r="F7183" s="5" t="s">
        <v>21244</v>
      </c>
      <c r="G7183" s="5" t="s">
        <v>21525</v>
      </c>
    </row>
    <row r="7184" ht="24" spans="1:7">
      <c r="A7184" s="4" t="s">
        <v>7</v>
      </c>
      <c r="B7184" s="5" t="s">
        <v>21618</v>
      </c>
      <c r="C7184" s="5" t="s">
        <v>21619</v>
      </c>
      <c r="D7184" s="5" t="s">
        <v>21620</v>
      </c>
      <c r="E7184" s="4" t="s">
        <v>20245</v>
      </c>
      <c r="F7184" s="5" t="s">
        <v>21244</v>
      </c>
      <c r="G7184" s="5" t="s">
        <v>21525</v>
      </c>
    </row>
    <row r="7185" ht="24" spans="1:7">
      <c r="A7185" s="4" t="s">
        <v>7</v>
      </c>
      <c r="B7185" s="5" t="s">
        <v>21621</v>
      </c>
      <c r="C7185" s="5" t="s">
        <v>21622</v>
      </c>
      <c r="D7185" s="5" t="s">
        <v>21623</v>
      </c>
      <c r="E7185" s="4" t="s">
        <v>20245</v>
      </c>
      <c r="F7185" s="5" t="s">
        <v>21244</v>
      </c>
      <c r="G7185" s="5" t="s">
        <v>21525</v>
      </c>
    </row>
    <row r="7186" ht="24" spans="1:7">
      <c r="A7186" s="4" t="s">
        <v>7</v>
      </c>
      <c r="B7186" s="5" t="s">
        <v>21624</v>
      </c>
      <c r="C7186" s="5" t="s">
        <v>21625</v>
      </c>
      <c r="D7186" s="5" t="s">
        <v>21626</v>
      </c>
      <c r="E7186" s="4" t="s">
        <v>20245</v>
      </c>
      <c r="F7186" s="5" t="s">
        <v>21244</v>
      </c>
      <c r="G7186" s="5" t="s">
        <v>21525</v>
      </c>
    </row>
    <row r="7187" ht="24" spans="1:7">
      <c r="A7187" s="4" t="s">
        <v>7</v>
      </c>
      <c r="B7187" s="5" t="s">
        <v>21627</v>
      </c>
      <c r="C7187" s="5" t="s">
        <v>21628</v>
      </c>
      <c r="D7187" s="5" t="s">
        <v>21629</v>
      </c>
      <c r="E7187" s="4" t="s">
        <v>20245</v>
      </c>
      <c r="F7187" s="5" t="s">
        <v>21244</v>
      </c>
      <c r="G7187" s="5" t="s">
        <v>21525</v>
      </c>
    </row>
    <row r="7188" ht="24" spans="1:7">
      <c r="A7188" s="4" t="s">
        <v>7</v>
      </c>
      <c r="B7188" s="5" t="s">
        <v>21630</v>
      </c>
      <c r="C7188" s="5" t="s">
        <v>21631</v>
      </c>
      <c r="D7188" s="5" t="s">
        <v>21632</v>
      </c>
      <c r="E7188" s="4" t="s">
        <v>20245</v>
      </c>
      <c r="F7188" s="5" t="s">
        <v>21244</v>
      </c>
      <c r="G7188" s="5" t="s">
        <v>21525</v>
      </c>
    </row>
    <row r="7189" ht="24" spans="1:7">
      <c r="A7189" s="4" t="s">
        <v>7</v>
      </c>
      <c r="B7189" s="5" t="s">
        <v>21633</v>
      </c>
      <c r="C7189" s="5" t="s">
        <v>21634</v>
      </c>
      <c r="D7189" s="5" t="s">
        <v>21635</v>
      </c>
      <c r="E7189" s="4" t="s">
        <v>20245</v>
      </c>
      <c r="F7189" s="5" t="s">
        <v>21244</v>
      </c>
      <c r="G7189" s="5" t="s">
        <v>21525</v>
      </c>
    </row>
    <row r="7190" ht="24" spans="1:7">
      <c r="A7190" s="4" t="s">
        <v>7</v>
      </c>
      <c r="B7190" s="5" t="s">
        <v>21636</v>
      </c>
      <c r="C7190" s="5" t="s">
        <v>21637</v>
      </c>
      <c r="D7190" s="5" t="s">
        <v>21638</v>
      </c>
      <c r="E7190" s="4" t="s">
        <v>20245</v>
      </c>
      <c r="F7190" s="5" t="s">
        <v>21244</v>
      </c>
      <c r="G7190" s="5" t="s">
        <v>21525</v>
      </c>
    </row>
    <row r="7191" ht="24" spans="1:7">
      <c r="A7191" s="4" t="s">
        <v>7</v>
      </c>
      <c r="B7191" s="5" t="s">
        <v>21639</v>
      </c>
      <c r="C7191" s="5" t="s">
        <v>21640</v>
      </c>
      <c r="D7191" s="5" t="s">
        <v>21641</v>
      </c>
      <c r="E7191" s="4" t="s">
        <v>20245</v>
      </c>
      <c r="F7191" s="5" t="s">
        <v>21244</v>
      </c>
      <c r="G7191" s="5" t="s">
        <v>21525</v>
      </c>
    </row>
    <row r="7192" ht="24" spans="1:7">
      <c r="A7192" s="4" t="s">
        <v>7</v>
      </c>
      <c r="B7192" s="5" t="s">
        <v>21642</v>
      </c>
      <c r="C7192" s="5" t="s">
        <v>21643</v>
      </c>
      <c r="D7192" s="5" t="s">
        <v>21644</v>
      </c>
      <c r="E7192" s="4" t="s">
        <v>20245</v>
      </c>
      <c r="F7192" s="5" t="s">
        <v>21244</v>
      </c>
      <c r="G7192" s="5" t="s">
        <v>21525</v>
      </c>
    </row>
    <row r="7193" ht="24" spans="1:7">
      <c r="A7193" s="4" t="s">
        <v>7</v>
      </c>
      <c r="B7193" s="5" t="s">
        <v>21645</v>
      </c>
      <c r="C7193" s="5" t="s">
        <v>21646</v>
      </c>
      <c r="D7193" s="5" t="s">
        <v>21647</v>
      </c>
      <c r="E7193" s="4" t="s">
        <v>20245</v>
      </c>
      <c r="F7193" s="5" t="s">
        <v>21244</v>
      </c>
      <c r="G7193" s="5" t="s">
        <v>21525</v>
      </c>
    </row>
    <row r="7194" ht="24" spans="1:7">
      <c r="A7194" s="4" t="s">
        <v>7</v>
      </c>
      <c r="B7194" s="5" t="s">
        <v>21648</v>
      </c>
      <c r="C7194" s="5" t="s">
        <v>21649</v>
      </c>
      <c r="D7194" s="5" t="s">
        <v>21650</v>
      </c>
      <c r="E7194" s="4" t="s">
        <v>20245</v>
      </c>
      <c r="F7194" s="5" t="s">
        <v>21244</v>
      </c>
      <c r="G7194" s="5" t="s">
        <v>21525</v>
      </c>
    </row>
    <row r="7195" ht="24" spans="1:7">
      <c r="A7195" s="4" t="s">
        <v>7</v>
      </c>
      <c r="B7195" s="5" t="s">
        <v>21651</v>
      </c>
      <c r="C7195" s="5" t="s">
        <v>21652</v>
      </c>
      <c r="D7195" s="5" t="s">
        <v>21653</v>
      </c>
      <c r="E7195" s="4" t="s">
        <v>20245</v>
      </c>
      <c r="F7195" s="5" t="s">
        <v>21244</v>
      </c>
      <c r="G7195" s="5" t="s">
        <v>21525</v>
      </c>
    </row>
    <row r="7196" ht="24" spans="1:7">
      <c r="A7196" s="4" t="s">
        <v>7</v>
      </c>
      <c r="B7196" s="5" t="s">
        <v>21654</v>
      </c>
      <c r="C7196" s="5" t="s">
        <v>21655</v>
      </c>
      <c r="D7196" s="5" t="s">
        <v>21656</v>
      </c>
      <c r="E7196" s="4" t="s">
        <v>20245</v>
      </c>
      <c r="F7196" s="5" t="s">
        <v>21244</v>
      </c>
      <c r="G7196" s="5" t="s">
        <v>21525</v>
      </c>
    </row>
    <row r="7197" ht="24" spans="1:7">
      <c r="A7197" s="4" t="s">
        <v>7</v>
      </c>
      <c r="B7197" s="5" t="s">
        <v>21657</v>
      </c>
      <c r="C7197" s="5" t="s">
        <v>21658</v>
      </c>
      <c r="D7197" s="5" t="s">
        <v>21659</v>
      </c>
      <c r="E7197" s="4" t="s">
        <v>20245</v>
      </c>
      <c r="F7197" s="5" t="s">
        <v>21244</v>
      </c>
      <c r="G7197" s="5" t="s">
        <v>21525</v>
      </c>
    </row>
    <row r="7198" ht="24" spans="1:7">
      <c r="A7198" s="4" t="s">
        <v>7</v>
      </c>
      <c r="B7198" s="5" t="s">
        <v>21660</v>
      </c>
      <c r="C7198" s="5" t="s">
        <v>21661</v>
      </c>
      <c r="D7198" s="5" t="s">
        <v>21662</v>
      </c>
      <c r="E7198" s="4" t="s">
        <v>20245</v>
      </c>
      <c r="F7198" s="5" t="s">
        <v>21244</v>
      </c>
      <c r="G7198" s="5" t="s">
        <v>21525</v>
      </c>
    </row>
    <row r="7199" ht="24" spans="1:7">
      <c r="A7199" s="4" t="s">
        <v>7</v>
      </c>
      <c r="B7199" s="5" t="s">
        <v>21663</v>
      </c>
      <c r="C7199" s="5" t="s">
        <v>21664</v>
      </c>
      <c r="D7199" s="5" t="s">
        <v>21665</v>
      </c>
      <c r="E7199" s="4" t="s">
        <v>20245</v>
      </c>
      <c r="F7199" s="5" t="s">
        <v>21244</v>
      </c>
      <c r="G7199" s="5" t="s">
        <v>21666</v>
      </c>
    </row>
    <row r="7200" ht="24" spans="1:7">
      <c r="A7200" s="4" t="s">
        <v>7</v>
      </c>
      <c r="B7200" s="5" t="s">
        <v>21667</v>
      </c>
      <c r="C7200" s="5" t="s">
        <v>21668</v>
      </c>
      <c r="D7200" s="5" t="s">
        <v>21669</v>
      </c>
      <c r="E7200" s="4" t="s">
        <v>20245</v>
      </c>
      <c r="F7200" s="5" t="s">
        <v>21244</v>
      </c>
      <c r="G7200" s="5" t="s">
        <v>21666</v>
      </c>
    </row>
    <row r="7201" ht="24" spans="1:7">
      <c r="A7201" s="4" t="s">
        <v>7</v>
      </c>
      <c r="B7201" s="5" t="s">
        <v>21670</v>
      </c>
      <c r="C7201" s="5" t="s">
        <v>21671</v>
      </c>
      <c r="D7201" s="5" t="s">
        <v>21672</v>
      </c>
      <c r="E7201" s="4" t="s">
        <v>20245</v>
      </c>
      <c r="F7201" s="5" t="s">
        <v>21244</v>
      </c>
      <c r="G7201" s="5" t="s">
        <v>21666</v>
      </c>
    </row>
    <row r="7202" ht="24" spans="1:7">
      <c r="A7202" s="4" t="s">
        <v>7</v>
      </c>
      <c r="B7202" s="5" t="s">
        <v>21673</v>
      </c>
      <c r="C7202" s="5" t="s">
        <v>21674</v>
      </c>
      <c r="D7202" s="5" t="s">
        <v>21675</v>
      </c>
      <c r="E7202" s="4" t="s">
        <v>20245</v>
      </c>
      <c r="F7202" s="5" t="s">
        <v>21244</v>
      </c>
      <c r="G7202" s="5" t="s">
        <v>21666</v>
      </c>
    </row>
    <row r="7203" ht="24" spans="1:7">
      <c r="A7203" s="4" t="s">
        <v>7</v>
      </c>
      <c r="B7203" s="5" t="s">
        <v>21676</v>
      </c>
      <c r="C7203" s="5" t="s">
        <v>21677</v>
      </c>
      <c r="D7203" s="5" t="s">
        <v>21678</v>
      </c>
      <c r="E7203" s="4" t="s">
        <v>20245</v>
      </c>
      <c r="F7203" s="5" t="s">
        <v>21244</v>
      </c>
      <c r="G7203" s="5" t="s">
        <v>21666</v>
      </c>
    </row>
    <row r="7204" ht="24" spans="1:7">
      <c r="A7204" s="4" t="s">
        <v>7</v>
      </c>
      <c r="B7204" s="5" t="s">
        <v>21679</v>
      </c>
      <c r="C7204" s="5" t="s">
        <v>21680</v>
      </c>
      <c r="D7204" s="5" t="s">
        <v>21681</v>
      </c>
      <c r="E7204" s="4" t="s">
        <v>20245</v>
      </c>
      <c r="F7204" s="5" t="s">
        <v>21244</v>
      </c>
      <c r="G7204" s="5" t="s">
        <v>21666</v>
      </c>
    </row>
    <row r="7205" ht="24" spans="1:7">
      <c r="A7205" s="4" t="s">
        <v>7</v>
      </c>
      <c r="B7205" s="5" t="s">
        <v>21682</v>
      </c>
      <c r="C7205" s="5" t="s">
        <v>21683</v>
      </c>
      <c r="D7205" s="5" t="s">
        <v>21684</v>
      </c>
      <c r="E7205" s="4" t="s">
        <v>20245</v>
      </c>
      <c r="F7205" s="5" t="s">
        <v>21244</v>
      </c>
      <c r="G7205" s="5" t="s">
        <v>21666</v>
      </c>
    </row>
    <row r="7206" ht="24" spans="1:7">
      <c r="A7206" s="4" t="s">
        <v>7</v>
      </c>
      <c r="B7206" s="5" t="s">
        <v>21685</v>
      </c>
      <c r="C7206" s="5" t="s">
        <v>21686</v>
      </c>
      <c r="D7206" s="5" t="s">
        <v>21687</v>
      </c>
      <c r="E7206" s="4" t="s">
        <v>20245</v>
      </c>
      <c r="F7206" s="5" t="s">
        <v>21244</v>
      </c>
      <c r="G7206" s="5" t="s">
        <v>21666</v>
      </c>
    </row>
    <row r="7207" ht="24" spans="1:7">
      <c r="A7207" s="4" t="s">
        <v>7</v>
      </c>
      <c r="B7207" s="5" t="s">
        <v>21688</v>
      </c>
      <c r="C7207" s="5" t="s">
        <v>21689</v>
      </c>
      <c r="D7207" s="5" t="s">
        <v>13696</v>
      </c>
      <c r="E7207" s="4" t="s">
        <v>20245</v>
      </c>
      <c r="F7207" s="5" t="s">
        <v>21244</v>
      </c>
      <c r="G7207" s="5" t="s">
        <v>21666</v>
      </c>
    </row>
    <row r="7208" ht="24" spans="1:7">
      <c r="A7208" s="4" t="s">
        <v>7</v>
      </c>
      <c r="B7208" s="5" t="s">
        <v>21690</v>
      </c>
      <c r="C7208" s="5" t="s">
        <v>21691</v>
      </c>
      <c r="D7208" s="5" t="s">
        <v>21692</v>
      </c>
      <c r="E7208" s="4" t="s">
        <v>20245</v>
      </c>
      <c r="F7208" s="5" t="s">
        <v>21244</v>
      </c>
      <c r="G7208" s="5" t="s">
        <v>21666</v>
      </c>
    </row>
    <row r="7209" ht="24" spans="1:7">
      <c r="A7209" s="4" t="s">
        <v>7</v>
      </c>
      <c r="B7209" s="5" t="s">
        <v>21693</v>
      </c>
      <c r="C7209" s="5" t="s">
        <v>21694</v>
      </c>
      <c r="D7209" s="5" t="s">
        <v>21695</v>
      </c>
      <c r="E7209" s="4" t="s">
        <v>20245</v>
      </c>
      <c r="F7209" s="5" t="s">
        <v>21244</v>
      </c>
      <c r="G7209" s="5" t="s">
        <v>21666</v>
      </c>
    </row>
    <row r="7210" ht="24" spans="1:7">
      <c r="A7210" s="4" t="s">
        <v>7</v>
      </c>
      <c r="B7210" s="5" t="s">
        <v>21696</v>
      </c>
      <c r="C7210" s="5" t="s">
        <v>21697</v>
      </c>
      <c r="D7210" s="5" t="s">
        <v>21698</v>
      </c>
      <c r="E7210" s="4" t="s">
        <v>20245</v>
      </c>
      <c r="F7210" s="5" t="s">
        <v>21244</v>
      </c>
      <c r="G7210" s="5" t="s">
        <v>21666</v>
      </c>
    </row>
    <row r="7211" ht="24" spans="1:7">
      <c r="A7211" s="4" t="s">
        <v>7</v>
      </c>
      <c r="B7211" s="5" t="s">
        <v>21699</v>
      </c>
      <c r="C7211" s="5" t="s">
        <v>21700</v>
      </c>
      <c r="D7211" s="5" t="s">
        <v>21701</v>
      </c>
      <c r="E7211" s="4" t="s">
        <v>20245</v>
      </c>
      <c r="F7211" s="5" t="s">
        <v>21244</v>
      </c>
      <c r="G7211" s="5" t="s">
        <v>21666</v>
      </c>
    </row>
    <row r="7212" ht="24" spans="1:7">
      <c r="A7212" s="4" t="s">
        <v>7</v>
      </c>
      <c r="B7212" s="5" t="s">
        <v>21702</v>
      </c>
      <c r="C7212" s="5" t="s">
        <v>21703</v>
      </c>
      <c r="D7212" s="5" t="s">
        <v>21704</v>
      </c>
      <c r="E7212" s="4" t="s">
        <v>20245</v>
      </c>
      <c r="F7212" s="5" t="s">
        <v>21244</v>
      </c>
      <c r="G7212" s="5" t="s">
        <v>21666</v>
      </c>
    </row>
    <row r="7213" ht="24" spans="1:7">
      <c r="A7213" s="4" t="s">
        <v>7</v>
      </c>
      <c r="B7213" s="5" t="s">
        <v>21705</v>
      </c>
      <c r="C7213" s="5" t="s">
        <v>21706</v>
      </c>
      <c r="D7213" s="5" t="s">
        <v>21707</v>
      </c>
      <c r="E7213" s="4" t="s">
        <v>20245</v>
      </c>
      <c r="F7213" s="5" t="s">
        <v>21244</v>
      </c>
      <c r="G7213" s="5" t="s">
        <v>21666</v>
      </c>
    </row>
    <row r="7214" ht="24" spans="1:7">
      <c r="A7214" s="4" t="s">
        <v>7</v>
      </c>
      <c r="B7214" s="5" t="s">
        <v>21708</v>
      </c>
      <c r="C7214" s="5" t="s">
        <v>21709</v>
      </c>
      <c r="D7214" s="5" t="s">
        <v>21710</v>
      </c>
      <c r="E7214" s="4" t="s">
        <v>20245</v>
      </c>
      <c r="F7214" s="5" t="s">
        <v>21244</v>
      </c>
      <c r="G7214" s="5" t="s">
        <v>21666</v>
      </c>
    </row>
    <row r="7215" ht="24" spans="1:7">
      <c r="A7215" s="4" t="s">
        <v>7</v>
      </c>
      <c r="B7215" s="5" t="s">
        <v>21711</v>
      </c>
      <c r="C7215" s="5" t="s">
        <v>21712</v>
      </c>
      <c r="D7215" s="5" t="s">
        <v>21713</v>
      </c>
      <c r="E7215" s="4" t="s">
        <v>20245</v>
      </c>
      <c r="F7215" s="5" t="s">
        <v>21244</v>
      </c>
      <c r="G7215" s="5" t="s">
        <v>21666</v>
      </c>
    </row>
    <row r="7216" ht="24" spans="1:7">
      <c r="A7216" s="4" t="s">
        <v>7</v>
      </c>
      <c r="B7216" s="5" t="s">
        <v>21714</v>
      </c>
      <c r="C7216" s="5" t="s">
        <v>21715</v>
      </c>
      <c r="D7216" s="5" t="s">
        <v>21716</v>
      </c>
      <c r="E7216" s="4" t="s">
        <v>20245</v>
      </c>
      <c r="F7216" s="5" t="s">
        <v>21244</v>
      </c>
      <c r="G7216" s="5" t="s">
        <v>21666</v>
      </c>
    </row>
    <row r="7217" ht="24" spans="1:7">
      <c r="A7217" s="4" t="s">
        <v>7</v>
      </c>
      <c r="B7217" s="5" t="s">
        <v>21717</v>
      </c>
      <c r="C7217" s="5" t="s">
        <v>21718</v>
      </c>
      <c r="D7217" s="5" t="s">
        <v>21719</v>
      </c>
      <c r="E7217" s="4" t="s">
        <v>20245</v>
      </c>
      <c r="F7217" s="5" t="s">
        <v>21244</v>
      </c>
      <c r="G7217" s="5" t="s">
        <v>21666</v>
      </c>
    </row>
    <row r="7218" ht="24" spans="1:7">
      <c r="A7218" s="4" t="s">
        <v>7</v>
      </c>
      <c r="B7218" s="5" t="s">
        <v>21720</v>
      </c>
      <c r="C7218" s="5" t="s">
        <v>21721</v>
      </c>
      <c r="D7218" s="5" t="s">
        <v>21722</v>
      </c>
      <c r="E7218" s="4" t="s">
        <v>20245</v>
      </c>
      <c r="F7218" s="5" t="s">
        <v>21244</v>
      </c>
      <c r="G7218" s="5" t="s">
        <v>21666</v>
      </c>
    </row>
    <row r="7219" ht="24" spans="1:7">
      <c r="A7219" s="4" t="s">
        <v>7</v>
      </c>
      <c r="B7219" s="5" t="s">
        <v>21723</v>
      </c>
      <c r="C7219" s="5" t="s">
        <v>21724</v>
      </c>
      <c r="D7219" s="5" t="s">
        <v>21725</v>
      </c>
      <c r="E7219" s="4" t="s">
        <v>20245</v>
      </c>
      <c r="F7219" s="5" t="s">
        <v>21244</v>
      </c>
      <c r="G7219" s="5" t="s">
        <v>21666</v>
      </c>
    </row>
    <row r="7220" ht="24" spans="1:7">
      <c r="A7220" s="4" t="s">
        <v>7</v>
      </c>
      <c r="B7220" s="5" t="s">
        <v>21726</v>
      </c>
      <c r="C7220" s="5" t="s">
        <v>21727</v>
      </c>
      <c r="D7220" s="5" t="s">
        <v>21728</v>
      </c>
      <c r="E7220" s="4" t="s">
        <v>20245</v>
      </c>
      <c r="F7220" s="5" t="s">
        <v>21244</v>
      </c>
      <c r="G7220" s="5" t="s">
        <v>21666</v>
      </c>
    </row>
    <row r="7221" ht="24" spans="1:7">
      <c r="A7221" s="4" t="s">
        <v>7</v>
      </c>
      <c r="B7221" s="5" t="s">
        <v>21729</v>
      </c>
      <c r="C7221" s="5" t="s">
        <v>21730</v>
      </c>
      <c r="D7221" s="5" t="s">
        <v>21731</v>
      </c>
      <c r="E7221" s="4" t="s">
        <v>20245</v>
      </c>
      <c r="F7221" s="5" t="s">
        <v>21244</v>
      </c>
      <c r="G7221" s="5" t="s">
        <v>21666</v>
      </c>
    </row>
    <row r="7222" ht="24" spans="1:7">
      <c r="A7222" s="4" t="s">
        <v>7</v>
      </c>
      <c r="B7222" s="5" t="s">
        <v>21732</v>
      </c>
      <c r="C7222" s="5" t="s">
        <v>21733</v>
      </c>
      <c r="D7222" s="5" t="s">
        <v>21734</v>
      </c>
      <c r="E7222" s="4" t="s">
        <v>20245</v>
      </c>
      <c r="F7222" s="5" t="s">
        <v>21244</v>
      </c>
      <c r="G7222" s="5" t="s">
        <v>21666</v>
      </c>
    </row>
    <row r="7223" ht="24" spans="1:7">
      <c r="A7223" s="4" t="s">
        <v>7</v>
      </c>
      <c r="B7223" s="5" t="s">
        <v>21735</v>
      </c>
      <c r="C7223" s="5" t="s">
        <v>21736</v>
      </c>
      <c r="D7223" s="5" t="s">
        <v>21737</v>
      </c>
      <c r="E7223" s="4" t="s">
        <v>20245</v>
      </c>
      <c r="F7223" s="5" t="s">
        <v>21244</v>
      </c>
      <c r="G7223" s="5" t="s">
        <v>21666</v>
      </c>
    </row>
    <row r="7224" ht="24" spans="1:7">
      <c r="A7224" s="4" t="s">
        <v>7</v>
      </c>
      <c r="B7224" s="5" t="s">
        <v>21738</v>
      </c>
      <c r="C7224" s="5" t="s">
        <v>21739</v>
      </c>
      <c r="D7224" s="5" t="s">
        <v>21740</v>
      </c>
      <c r="E7224" s="4" t="s">
        <v>20245</v>
      </c>
      <c r="F7224" s="5" t="s">
        <v>21244</v>
      </c>
      <c r="G7224" s="5" t="s">
        <v>21666</v>
      </c>
    </row>
    <row r="7225" ht="24" spans="1:7">
      <c r="A7225" s="4" t="s">
        <v>7</v>
      </c>
      <c r="B7225" s="5" t="s">
        <v>21741</v>
      </c>
      <c r="C7225" s="5" t="s">
        <v>21742</v>
      </c>
      <c r="D7225" s="5" t="s">
        <v>4706</v>
      </c>
      <c r="E7225" s="4" t="s">
        <v>20245</v>
      </c>
      <c r="F7225" s="5" t="s">
        <v>21244</v>
      </c>
      <c r="G7225" s="5" t="s">
        <v>21666</v>
      </c>
    </row>
    <row r="7226" ht="24" spans="1:7">
      <c r="A7226" s="4" t="s">
        <v>7</v>
      </c>
      <c r="B7226" s="5" t="s">
        <v>21743</v>
      </c>
      <c r="C7226" s="5" t="s">
        <v>21744</v>
      </c>
      <c r="D7226" s="5" t="s">
        <v>21745</v>
      </c>
      <c r="E7226" s="4" t="s">
        <v>20245</v>
      </c>
      <c r="F7226" s="5" t="s">
        <v>21244</v>
      </c>
      <c r="G7226" s="5" t="s">
        <v>21666</v>
      </c>
    </row>
    <row r="7227" ht="24" spans="1:7">
      <c r="A7227" s="4" t="s">
        <v>7</v>
      </c>
      <c r="B7227" s="5" t="s">
        <v>21746</v>
      </c>
      <c r="C7227" s="5" t="s">
        <v>21747</v>
      </c>
      <c r="D7227" s="5" t="s">
        <v>21748</v>
      </c>
      <c r="E7227" s="4" t="s">
        <v>20245</v>
      </c>
      <c r="F7227" s="5" t="s">
        <v>21244</v>
      </c>
      <c r="G7227" s="5" t="s">
        <v>21666</v>
      </c>
    </row>
    <row r="7228" ht="24" spans="1:7">
      <c r="A7228" s="4" t="s">
        <v>7</v>
      </c>
      <c r="B7228" s="5" t="s">
        <v>21749</v>
      </c>
      <c r="C7228" s="5" t="s">
        <v>21750</v>
      </c>
      <c r="D7228" s="5" t="s">
        <v>21751</v>
      </c>
      <c r="E7228" s="4" t="s">
        <v>20245</v>
      </c>
      <c r="F7228" s="5" t="s">
        <v>21244</v>
      </c>
      <c r="G7228" s="5" t="s">
        <v>21666</v>
      </c>
    </row>
    <row r="7229" ht="24" spans="1:7">
      <c r="A7229" s="4" t="s">
        <v>7</v>
      </c>
      <c r="B7229" s="5" t="s">
        <v>21752</v>
      </c>
      <c r="C7229" s="5" t="s">
        <v>21753</v>
      </c>
      <c r="D7229" s="5" t="s">
        <v>21754</v>
      </c>
      <c r="E7229" s="4" t="s">
        <v>20245</v>
      </c>
      <c r="F7229" s="5" t="s">
        <v>21244</v>
      </c>
      <c r="G7229" s="5" t="s">
        <v>21666</v>
      </c>
    </row>
    <row r="7230" ht="24" spans="1:7">
      <c r="A7230" s="4" t="s">
        <v>7</v>
      </c>
      <c r="B7230" s="5" t="s">
        <v>21755</v>
      </c>
      <c r="C7230" s="5" t="s">
        <v>21756</v>
      </c>
      <c r="D7230" s="5" t="s">
        <v>21757</v>
      </c>
      <c r="E7230" s="4" t="s">
        <v>20245</v>
      </c>
      <c r="F7230" s="5" t="s">
        <v>21244</v>
      </c>
      <c r="G7230" s="5" t="s">
        <v>21666</v>
      </c>
    </row>
    <row r="7231" ht="24" spans="1:7">
      <c r="A7231" s="4" t="s">
        <v>7</v>
      </c>
      <c r="B7231" s="5" t="s">
        <v>21758</v>
      </c>
      <c r="C7231" s="5" t="s">
        <v>21759</v>
      </c>
      <c r="D7231" s="5" t="s">
        <v>21760</v>
      </c>
      <c r="E7231" s="4" t="s">
        <v>20245</v>
      </c>
      <c r="F7231" s="5" t="s">
        <v>21244</v>
      </c>
      <c r="G7231" s="5" t="s">
        <v>21666</v>
      </c>
    </row>
    <row r="7232" ht="24" spans="1:7">
      <c r="A7232" s="4" t="s">
        <v>7</v>
      </c>
      <c r="B7232" s="5" t="s">
        <v>21761</v>
      </c>
      <c r="C7232" s="5" t="s">
        <v>21762</v>
      </c>
      <c r="D7232" s="5" t="s">
        <v>21763</v>
      </c>
      <c r="E7232" s="4" t="s">
        <v>20245</v>
      </c>
      <c r="F7232" s="5" t="s">
        <v>21244</v>
      </c>
      <c r="G7232" s="5" t="s">
        <v>21666</v>
      </c>
    </row>
    <row r="7233" ht="24" spans="1:7">
      <c r="A7233" s="4" t="s">
        <v>7</v>
      </c>
      <c r="B7233" s="5" t="s">
        <v>21764</v>
      </c>
      <c r="C7233" s="5" t="s">
        <v>21765</v>
      </c>
      <c r="D7233" s="5" t="s">
        <v>21766</v>
      </c>
      <c r="E7233" s="4" t="s">
        <v>20245</v>
      </c>
      <c r="F7233" s="5" t="s">
        <v>21244</v>
      </c>
      <c r="G7233" s="5" t="s">
        <v>21666</v>
      </c>
    </row>
    <row r="7234" ht="24" spans="1:7">
      <c r="A7234" s="4" t="s">
        <v>7</v>
      </c>
      <c r="B7234" s="5" t="s">
        <v>21767</v>
      </c>
      <c r="C7234" s="5" t="s">
        <v>21768</v>
      </c>
      <c r="D7234" s="5" t="s">
        <v>21769</v>
      </c>
      <c r="E7234" s="4" t="s">
        <v>20245</v>
      </c>
      <c r="F7234" s="5" t="s">
        <v>21244</v>
      </c>
      <c r="G7234" s="5" t="s">
        <v>21666</v>
      </c>
    </row>
    <row r="7235" ht="24" spans="1:7">
      <c r="A7235" s="4" t="s">
        <v>7</v>
      </c>
      <c r="B7235" s="5" t="s">
        <v>21770</v>
      </c>
      <c r="C7235" s="5" t="s">
        <v>21771</v>
      </c>
      <c r="D7235" s="5" t="s">
        <v>21772</v>
      </c>
      <c r="E7235" s="4" t="s">
        <v>20245</v>
      </c>
      <c r="F7235" s="5" t="s">
        <v>21244</v>
      </c>
      <c r="G7235" s="5" t="s">
        <v>21666</v>
      </c>
    </row>
    <row r="7236" ht="24" spans="1:7">
      <c r="A7236" s="4" t="s">
        <v>7</v>
      </c>
      <c r="B7236" s="5" t="s">
        <v>21773</v>
      </c>
      <c r="C7236" s="5" t="s">
        <v>21774</v>
      </c>
      <c r="D7236" s="5" t="s">
        <v>21775</v>
      </c>
      <c r="E7236" s="4" t="s">
        <v>20245</v>
      </c>
      <c r="F7236" s="5" t="s">
        <v>21244</v>
      </c>
      <c r="G7236" s="5" t="s">
        <v>21666</v>
      </c>
    </row>
    <row r="7237" ht="24" spans="1:7">
      <c r="A7237" s="4" t="s">
        <v>7</v>
      </c>
      <c r="B7237" s="5" t="s">
        <v>21776</v>
      </c>
      <c r="C7237" s="5" t="s">
        <v>21777</v>
      </c>
      <c r="D7237" s="5" t="s">
        <v>21778</v>
      </c>
      <c r="E7237" s="4" t="s">
        <v>20245</v>
      </c>
      <c r="F7237" s="5" t="s">
        <v>21244</v>
      </c>
      <c r="G7237" s="5" t="s">
        <v>21666</v>
      </c>
    </row>
    <row r="7238" ht="24" spans="1:7">
      <c r="A7238" s="4" t="s">
        <v>7</v>
      </c>
      <c r="B7238" s="5" t="s">
        <v>21779</v>
      </c>
      <c r="C7238" s="5" t="s">
        <v>21780</v>
      </c>
      <c r="D7238" s="5" t="s">
        <v>21781</v>
      </c>
      <c r="E7238" s="4" t="s">
        <v>20245</v>
      </c>
      <c r="F7238" s="5" t="s">
        <v>21244</v>
      </c>
      <c r="G7238" s="5" t="s">
        <v>21666</v>
      </c>
    </row>
    <row r="7239" ht="24" spans="1:7">
      <c r="A7239" s="4" t="s">
        <v>7</v>
      </c>
      <c r="B7239" s="5" t="s">
        <v>21782</v>
      </c>
      <c r="C7239" s="5" t="s">
        <v>21783</v>
      </c>
      <c r="D7239" s="5" t="s">
        <v>21784</v>
      </c>
      <c r="E7239" s="4" t="s">
        <v>20245</v>
      </c>
      <c r="F7239" s="5" t="s">
        <v>21244</v>
      </c>
      <c r="G7239" s="5" t="s">
        <v>21666</v>
      </c>
    </row>
    <row r="7240" ht="24" spans="1:7">
      <c r="A7240" s="4" t="s">
        <v>7</v>
      </c>
      <c r="B7240" s="5" t="s">
        <v>21785</v>
      </c>
      <c r="C7240" s="5" t="s">
        <v>21786</v>
      </c>
      <c r="D7240" s="5" t="s">
        <v>21787</v>
      </c>
      <c r="E7240" s="4" t="s">
        <v>20245</v>
      </c>
      <c r="F7240" s="5" t="s">
        <v>21244</v>
      </c>
      <c r="G7240" s="5" t="s">
        <v>21666</v>
      </c>
    </row>
    <row r="7241" ht="24" spans="1:7">
      <c r="A7241" s="4" t="s">
        <v>7</v>
      </c>
      <c r="B7241" s="5" t="s">
        <v>21788</v>
      </c>
      <c r="C7241" s="5" t="s">
        <v>21789</v>
      </c>
      <c r="D7241" s="5" t="s">
        <v>21790</v>
      </c>
      <c r="E7241" s="4" t="s">
        <v>20245</v>
      </c>
      <c r="F7241" s="5" t="s">
        <v>21244</v>
      </c>
      <c r="G7241" s="5" t="s">
        <v>21666</v>
      </c>
    </row>
    <row r="7242" ht="24" spans="1:7">
      <c r="A7242" s="4" t="s">
        <v>7</v>
      </c>
      <c r="B7242" s="5" t="s">
        <v>21791</v>
      </c>
      <c r="C7242" s="5" t="s">
        <v>21792</v>
      </c>
      <c r="D7242" s="5" t="s">
        <v>21793</v>
      </c>
      <c r="E7242" s="4" t="s">
        <v>20245</v>
      </c>
      <c r="F7242" s="5" t="s">
        <v>21244</v>
      </c>
      <c r="G7242" s="5" t="s">
        <v>21666</v>
      </c>
    </row>
    <row r="7243" ht="24" spans="1:7">
      <c r="A7243" s="4" t="s">
        <v>7</v>
      </c>
      <c r="B7243" s="5" t="s">
        <v>21794</v>
      </c>
      <c r="C7243" s="5" t="s">
        <v>21795</v>
      </c>
      <c r="D7243" s="5" t="s">
        <v>21796</v>
      </c>
      <c r="E7243" s="4" t="s">
        <v>20245</v>
      </c>
      <c r="F7243" s="5" t="s">
        <v>21244</v>
      </c>
      <c r="G7243" s="5" t="s">
        <v>21666</v>
      </c>
    </row>
    <row r="7244" ht="24" spans="1:7">
      <c r="A7244" s="4" t="s">
        <v>7</v>
      </c>
      <c r="B7244" s="5" t="s">
        <v>21797</v>
      </c>
      <c r="C7244" s="5" t="s">
        <v>21798</v>
      </c>
      <c r="D7244" s="5" t="s">
        <v>21799</v>
      </c>
      <c r="E7244" s="4" t="s">
        <v>20245</v>
      </c>
      <c r="F7244" s="5" t="s">
        <v>21244</v>
      </c>
      <c r="G7244" s="5" t="s">
        <v>21666</v>
      </c>
    </row>
    <row r="7245" ht="24" spans="1:7">
      <c r="A7245" s="4" t="s">
        <v>7</v>
      </c>
      <c r="B7245" s="5" t="s">
        <v>21800</v>
      </c>
      <c r="C7245" s="5" t="s">
        <v>21801</v>
      </c>
      <c r="D7245" s="5" t="s">
        <v>21802</v>
      </c>
      <c r="E7245" s="4" t="s">
        <v>20245</v>
      </c>
      <c r="F7245" s="5" t="s">
        <v>21244</v>
      </c>
      <c r="G7245" s="5" t="s">
        <v>21666</v>
      </c>
    </row>
    <row r="7246" ht="24" spans="1:7">
      <c r="A7246" s="4" t="s">
        <v>7</v>
      </c>
      <c r="B7246" s="5" t="s">
        <v>21803</v>
      </c>
      <c r="C7246" s="5" t="s">
        <v>21804</v>
      </c>
      <c r="D7246" s="5" t="s">
        <v>21805</v>
      </c>
      <c r="E7246" s="4" t="s">
        <v>20245</v>
      </c>
      <c r="F7246" s="5" t="s">
        <v>21244</v>
      </c>
      <c r="G7246" s="5" t="s">
        <v>21806</v>
      </c>
    </row>
    <row r="7247" ht="24" spans="1:7">
      <c r="A7247" s="4" t="s">
        <v>7</v>
      </c>
      <c r="B7247" s="5" t="s">
        <v>21807</v>
      </c>
      <c r="C7247" s="5" t="s">
        <v>21808</v>
      </c>
      <c r="D7247" s="5" t="s">
        <v>21809</v>
      </c>
      <c r="E7247" s="4" t="s">
        <v>20245</v>
      </c>
      <c r="F7247" s="5" t="s">
        <v>21244</v>
      </c>
      <c r="G7247" s="5" t="s">
        <v>21806</v>
      </c>
    </row>
    <row r="7248" ht="24" spans="1:7">
      <c r="A7248" s="4" t="s">
        <v>7</v>
      </c>
      <c r="B7248" s="5" t="s">
        <v>21810</v>
      </c>
      <c r="C7248" s="5" t="s">
        <v>21811</v>
      </c>
      <c r="D7248" s="5" t="s">
        <v>21812</v>
      </c>
      <c r="E7248" s="4" t="s">
        <v>20245</v>
      </c>
      <c r="F7248" s="5" t="s">
        <v>21244</v>
      </c>
      <c r="G7248" s="5" t="s">
        <v>21806</v>
      </c>
    </row>
    <row r="7249" ht="24" spans="1:7">
      <c r="A7249" s="4" t="s">
        <v>7</v>
      </c>
      <c r="B7249" s="5" t="s">
        <v>21813</v>
      </c>
      <c r="C7249" s="5" t="s">
        <v>21814</v>
      </c>
      <c r="D7249" s="5" t="s">
        <v>21815</v>
      </c>
      <c r="E7249" s="4" t="s">
        <v>20245</v>
      </c>
      <c r="F7249" s="5" t="s">
        <v>21244</v>
      </c>
      <c r="G7249" s="5" t="s">
        <v>21806</v>
      </c>
    </row>
    <row r="7250" ht="24" spans="1:7">
      <c r="A7250" s="4" t="s">
        <v>7</v>
      </c>
      <c r="B7250" s="5" t="s">
        <v>21816</v>
      </c>
      <c r="C7250" s="5" t="s">
        <v>21817</v>
      </c>
      <c r="D7250" s="5" t="s">
        <v>21818</v>
      </c>
      <c r="E7250" s="4" t="s">
        <v>20245</v>
      </c>
      <c r="F7250" s="5" t="s">
        <v>21244</v>
      </c>
      <c r="G7250" s="5" t="s">
        <v>21806</v>
      </c>
    </row>
    <row r="7251" ht="24" spans="1:7">
      <c r="A7251" s="4" t="s">
        <v>7</v>
      </c>
      <c r="B7251" s="5" t="s">
        <v>21819</v>
      </c>
      <c r="C7251" s="5" t="s">
        <v>21820</v>
      </c>
      <c r="D7251" s="5" t="s">
        <v>21821</v>
      </c>
      <c r="E7251" s="4" t="s">
        <v>20245</v>
      </c>
      <c r="F7251" s="5" t="s">
        <v>21244</v>
      </c>
      <c r="G7251" s="5" t="s">
        <v>21806</v>
      </c>
    </row>
    <row r="7252" ht="24" spans="1:7">
      <c r="A7252" s="4" t="s">
        <v>7</v>
      </c>
      <c r="B7252" s="5" t="s">
        <v>21822</v>
      </c>
      <c r="C7252" s="5" t="s">
        <v>21823</v>
      </c>
      <c r="D7252" s="5" t="s">
        <v>21824</v>
      </c>
      <c r="E7252" s="4" t="s">
        <v>20245</v>
      </c>
      <c r="F7252" s="5" t="s">
        <v>21244</v>
      </c>
      <c r="G7252" s="5" t="s">
        <v>21806</v>
      </c>
    </row>
    <row r="7253" ht="24" spans="1:7">
      <c r="A7253" s="4" t="s">
        <v>7</v>
      </c>
      <c r="B7253" s="5" t="s">
        <v>21825</v>
      </c>
      <c r="C7253" s="5" t="s">
        <v>21826</v>
      </c>
      <c r="D7253" s="5" t="s">
        <v>21827</v>
      </c>
      <c r="E7253" s="4" t="s">
        <v>20245</v>
      </c>
      <c r="F7253" s="5" t="s">
        <v>21244</v>
      </c>
      <c r="G7253" s="5" t="s">
        <v>21806</v>
      </c>
    </row>
    <row r="7254" ht="24" spans="1:7">
      <c r="A7254" s="4" t="s">
        <v>7</v>
      </c>
      <c r="B7254" s="5" t="s">
        <v>21828</v>
      </c>
      <c r="C7254" s="5" t="s">
        <v>21829</v>
      </c>
      <c r="D7254" s="5" t="s">
        <v>21830</v>
      </c>
      <c r="E7254" s="4" t="s">
        <v>20245</v>
      </c>
      <c r="F7254" s="5" t="s">
        <v>21244</v>
      </c>
      <c r="G7254" s="5" t="s">
        <v>21806</v>
      </c>
    </row>
    <row r="7255" ht="24" spans="1:7">
      <c r="A7255" s="4" t="s">
        <v>7</v>
      </c>
      <c r="B7255" s="5" t="s">
        <v>21831</v>
      </c>
      <c r="C7255" s="5" t="s">
        <v>21832</v>
      </c>
      <c r="D7255" s="5" t="s">
        <v>21833</v>
      </c>
      <c r="E7255" s="4" t="s">
        <v>20245</v>
      </c>
      <c r="F7255" s="5" t="s">
        <v>21244</v>
      </c>
      <c r="G7255" s="5" t="s">
        <v>21806</v>
      </c>
    </row>
    <row r="7256" ht="24" spans="1:7">
      <c r="A7256" s="4" t="s">
        <v>7</v>
      </c>
      <c r="B7256" s="5" t="s">
        <v>21834</v>
      </c>
      <c r="C7256" s="5" t="s">
        <v>21835</v>
      </c>
      <c r="D7256" s="5" t="s">
        <v>21836</v>
      </c>
      <c r="E7256" s="4" t="s">
        <v>20245</v>
      </c>
      <c r="F7256" s="5" t="s">
        <v>21244</v>
      </c>
      <c r="G7256" s="5" t="s">
        <v>21806</v>
      </c>
    </row>
    <row r="7257" ht="24" spans="1:7">
      <c r="A7257" s="4" t="s">
        <v>7</v>
      </c>
      <c r="B7257" s="5" t="s">
        <v>21837</v>
      </c>
      <c r="C7257" s="5" t="s">
        <v>21838</v>
      </c>
      <c r="D7257" s="5" t="s">
        <v>21839</v>
      </c>
      <c r="E7257" s="4" t="s">
        <v>20245</v>
      </c>
      <c r="F7257" s="5" t="s">
        <v>21244</v>
      </c>
      <c r="G7257" s="5" t="s">
        <v>21806</v>
      </c>
    </row>
    <row r="7258" ht="24" spans="1:7">
      <c r="A7258" s="4" t="s">
        <v>7</v>
      </c>
      <c r="B7258" s="5" t="s">
        <v>21840</v>
      </c>
      <c r="C7258" s="5" t="s">
        <v>21841</v>
      </c>
      <c r="D7258" s="5" t="s">
        <v>21842</v>
      </c>
      <c r="E7258" s="4" t="s">
        <v>20245</v>
      </c>
      <c r="F7258" s="5" t="s">
        <v>21244</v>
      </c>
      <c r="G7258" s="5" t="s">
        <v>21806</v>
      </c>
    </row>
    <row r="7259" ht="24" spans="1:7">
      <c r="A7259" s="4" t="s">
        <v>7</v>
      </c>
      <c r="B7259" s="5" t="s">
        <v>21843</v>
      </c>
      <c r="C7259" s="5" t="s">
        <v>21844</v>
      </c>
      <c r="D7259" s="5" t="s">
        <v>21845</v>
      </c>
      <c r="E7259" s="4" t="s">
        <v>20245</v>
      </c>
      <c r="F7259" s="5" t="s">
        <v>21244</v>
      </c>
      <c r="G7259" s="5" t="s">
        <v>21806</v>
      </c>
    </row>
    <row r="7260" ht="24" spans="1:7">
      <c r="A7260" s="4" t="s">
        <v>7</v>
      </c>
      <c r="B7260" s="5" t="s">
        <v>21846</v>
      </c>
      <c r="C7260" s="5" t="s">
        <v>21847</v>
      </c>
      <c r="D7260" s="5" t="s">
        <v>21848</v>
      </c>
      <c r="E7260" s="4" t="s">
        <v>20245</v>
      </c>
      <c r="F7260" s="5" t="s">
        <v>21244</v>
      </c>
      <c r="G7260" s="5" t="s">
        <v>21806</v>
      </c>
    </row>
    <row r="7261" ht="24" spans="1:7">
      <c r="A7261" s="4" t="s">
        <v>7</v>
      </c>
      <c r="B7261" s="5" t="s">
        <v>21849</v>
      </c>
      <c r="C7261" s="5" t="s">
        <v>21850</v>
      </c>
      <c r="D7261" s="5" t="s">
        <v>21851</v>
      </c>
      <c r="E7261" s="4" t="s">
        <v>20245</v>
      </c>
      <c r="F7261" s="5" t="s">
        <v>21244</v>
      </c>
      <c r="G7261" s="5" t="s">
        <v>21806</v>
      </c>
    </row>
    <row r="7262" ht="24" spans="1:7">
      <c r="A7262" s="4" t="s">
        <v>7</v>
      </c>
      <c r="B7262" s="5" t="s">
        <v>21852</v>
      </c>
      <c r="C7262" s="5" t="s">
        <v>21853</v>
      </c>
      <c r="D7262" s="5" t="s">
        <v>21854</v>
      </c>
      <c r="E7262" s="4" t="s">
        <v>20245</v>
      </c>
      <c r="F7262" s="5" t="s">
        <v>21244</v>
      </c>
      <c r="G7262" s="5" t="s">
        <v>21806</v>
      </c>
    </row>
    <row r="7263" ht="24" spans="1:7">
      <c r="A7263" s="4" t="s">
        <v>7</v>
      </c>
      <c r="B7263" s="5" t="s">
        <v>21855</v>
      </c>
      <c r="C7263" s="5" t="s">
        <v>21856</v>
      </c>
      <c r="D7263" s="5" t="s">
        <v>21857</v>
      </c>
      <c r="E7263" s="4" t="s">
        <v>20245</v>
      </c>
      <c r="F7263" s="5" t="s">
        <v>21244</v>
      </c>
      <c r="G7263" s="5" t="s">
        <v>21806</v>
      </c>
    </row>
    <row r="7264" ht="24" spans="1:7">
      <c r="A7264" s="4" t="s">
        <v>7</v>
      </c>
      <c r="B7264" s="5" t="s">
        <v>21858</v>
      </c>
      <c r="C7264" s="5" t="s">
        <v>21859</v>
      </c>
      <c r="D7264" s="5" t="s">
        <v>21860</v>
      </c>
      <c r="E7264" s="4" t="s">
        <v>20245</v>
      </c>
      <c r="F7264" s="5" t="s">
        <v>21244</v>
      </c>
      <c r="G7264" s="5" t="s">
        <v>21806</v>
      </c>
    </row>
    <row r="7265" ht="24" spans="1:7">
      <c r="A7265" s="4" t="s">
        <v>7</v>
      </c>
      <c r="B7265" s="5" t="s">
        <v>21861</v>
      </c>
      <c r="C7265" s="5" t="s">
        <v>21862</v>
      </c>
      <c r="D7265" s="5" t="s">
        <v>21863</v>
      </c>
      <c r="E7265" s="4" t="s">
        <v>20245</v>
      </c>
      <c r="F7265" s="5" t="s">
        <v>21244</v>
      </c>
      <c r="G7265" s="5" t="s">
        <v>21806</v>
      </c>
    </row>
    <row r="7266" ht="24" spans="1:7">
      <c r="A7266" s="4" t="s">
        <v>7</v>
      </c>
      <c r="B7266" s="5" t="s">
        <v>21864</v>
      </c>
      <c r="C7266" s="5" t="s">
        <v>21865</v>
      </c>
      <c r="D7266" s="5" t="s">
        <v>21866</v>
      </c>
      <c r="E7266" s="4" t="s">
        <v>20245</v>
      </c>
      <c r="F7266" s="5" t="s">
        <v>21244</v>
      </c>
      <c r="G7266" s="5" t="s">
        <v>21806</v>
      </c>
    </row>
    <row r="7267" ht="24" spans="1:7">
      <c r="A7267" s="4" t="s">
        <v>7</v>
      </c>
      <c r="B7267" s="5" t="s">
        <v>21867</v>
      </c>
      <c r="C7267" s="5" t="s">
        <v>21868</v>
      </c>
      <c r="D7267" s="5" t="s">
        <v>3419</v>
      </c>
      <c r="E7267" s="4" t="s">
        <v>20245</v>
      </c>
      <c r="F7267" s="5" t="s">
        <v>21244</v>
      </c>
      <c r="G7267" s="5" t="s">
        <v>21806</v>
      </c>
    </row>
    <row r="7268" ht="24" spans="1:7">
      <c r="A7268" s="4" t="s">
        <v>7</v>
      </c>
      <c r="B7268" s="5" t="s">
        <v>21869</v>
      </c>
      <c r="C7268" s="5" t="s">
        <v>21870</v>
      </c>
      <c r="D7268" s="5" t="s">
        <v>21871</v>
      </c>
      <c r="E7268" s="4" t="s">
        <v>20245</v>
      </c>
      <c r="F7268" s="5" t="s">
        <v>21244</v>
      </c>
      <c r="G7268" s="5" t="s">
        <v>21806</v>
      </c>
    </row>
    <row r="7269" ht="24" spans="1:7">
      <c r="A7269" s="4" t="s">
        <v>7</v>
      </c>
      <c r="B7269" s="5" t="s">
        <v>21872</v>
      </c>
      <c r="C7269" s="5" t="s">
        <v>21873</v>
      </c>
      <c r="D7269" s="5" t="s">
        <v>21874</v>
      </c>
      <c r="E7269" s="4" t="s">
        <v>20245</v>
      </c>
      <c r="F7269" s="5" t="s">
        <v>21244</v>
      </c>
      <c r="G7269" s="5" t="s">
        <v>21806</v>
      </c>
    </row>
    <row r="7270" ht="24" spans="1:7">
      <c r="A7270" s="4" t="s">
        <v>7</v>
      </c>
      <c r="B7270" s="5" t="s">
        <v>21875</v>
      </c>
      <c r="C7270" s="5" t="s">
        <v>21876</v>
      </c>
      <c r="D7270" s="5" t="s">
        <v>21877</v>
      </c>
      <c r="E7270" s="4" t="s">
        <v>20245</v>
      </c>
      <c r="F7270" s="5" t="s">
        <v>21244</v>
      </c>
      <c r="G7270" s="5" t="s">
        <v>21806</v>
      </c>
    </row>
    <row r="7271" ht="24" spans="1:7">
      <c r="A7271" s="4" t="s">
        <v>7</v>
      </c>
      <c r="B7271" s="5" t="s">
        <v>21878</v>
      </c>
      <c r="C7271" s="5" t="s">
        <v>21879</v>
      </c>
      <c r="D7271" s="5" t="s">
        <v>21880</v>
      </c>
      <c r="E7271" s="4" t="s">
        <v>20245</v>
      </c>
      <c r="F7271" s="5" t="s">
        <v>21244</v>
      </c>
      <c r="G7271" s="5" t="s">
        <v>21806</v>
      </c>
    </row>
    <row r="7272" ht="24" spans="1:7">
      <c r="A7272" s="4" t="s">
        <v>7</v>
      </c>
      <c r="B7272" s="5" t="s">
        <v>21881</v>
      </c>
      <c r="C7272" s="5" t="s">
        <v>21882</v>
      </c>
      <c r="D7272" s="5" t="s">
        <v>21883</v>
      </c>
      <c r="E7272" s="4" t="s">
        <v>20245</v>
      </c>
      <c r="F7272" s="5" t="s">
        <v>21244</v>
      </c>
      <c r="G7272" s="5" t="s">
        <v>21806</v>
      </c>
    </row>
    <row r="7273" ht="24" spans="1:7">
      <c r="A7273" s="4" t="s">
        <v>7</v>
      </c>
      <c r="B7273" s="5" t="s">
        <v>21884</v>
      </c>
      <c r="C7273" s="5" t="s">
        <v>21885</v>
      </c>
      <c r="D7273" s="5" t="s">
        <v>21886</v>
      </c>
      <c r="E7273" s="4" t="s">
        <v>20245</v>
      </c>
      <c r="F7273" s="5" t="s">
        <v>21244</v>
      </c>
      <c r="G7273" s="5" t="s">
        <v>21806</v>
      </c>
    </row>
    <row r="7274" ht="24" spans="1:7">
      <c r="A7274" s="4" t="s">
        <v>7</v>
      </c>
      <c r="B7274" s="5" t="s">
        <v>21887</v>
      </c>
      <c r="C7274" s="5" t="s">
        <v>21888</v>
      </c>
      <c r="D7274" s="5" t="s">
        <v>21889</v>
      </c>
      <c r="E7274" s="4" t="s">
        <v>20245</v>
      </c>
      <c r="F7274" s="5" t="s">
        <v>21244</v>
      </c>
      <c r="G7274" s="5" t="s">
        <v>21806</v>
      </c>
    </row>
    <row r="7275" ht="24" spans="1:7">
      <c r="A7275" s="4" t="s">
        <v>7</v>
      </c>
      <c r="B7275" s="5" t="s">
        <v>21890</v>
      </c>
      <c r="C7275" s="5" t="s">
        <v>21891</v>
      </c>
      <c r="D7275" s="5" t="s">
        <v>21892</v>
      </c>
      <c r="E7275" s="4" t="s">
        <v>20245</v>
      </c>
      <c r="F7275" s="5" t="s">
        <v>21244</v>
      </c>
      <c r="G7275" s="5" t="s">
        <v>21806</v>
      </c>
    </row>
    <row r="7276" ht="24" spans="1:7">
      <c r="A7276" s="4" t="s">
        <v>7</v>
      </c>
      <c r="B7276" s="5" t="s">
        <v>21893</v>
      </c>
      <c r="C7276" s="5" t="s">
        <v>21894</v>
      </c>
      <c r="D7276" s="5" t="s">
        <v>21895</v>
      </c>
      <c r="E7276" s="4" t="s">
        <v>20245</v>
      </c>
      <c r="F7276" s="5" t="s">
        <v>21244</v>
      </c>
      <c r="G7276" s="5" t="s">
        <v>21806</v>
      </c>
    </row>
    <row r="7277" ht="24" spans="1:7">
      <c r="A7277" s="4" t="s">
        <v>7</v>
      </c>
      <c r="B7277" s="5" t="s">
        <v>21896</v>
      </c>
      <c r="C7277" s="5" t="s">
        <v>21897</v>
      </c>
      <c r="D7277" s="5" t="s">
        <v>21898</v>
      </c>
      <c r="E7277" s="4" t="s">
        <v>20245</v>
      </c>
      <c r="F7277" s="5" t="s">
        <v>21244</v>
      </c>
      <c r="G7277" s="5" t="s">
        <v>21806</v>
      </c>
    </row>
    <row r="7278" ht="24" spans="1:7">
      <c r="A7278" s="4" t="s">
        <v>7</v>
      </c>
      <c r="B7278" s="5" t="s">
        <v>21899</v>
      </c>
      <c r="C7278" s="5" t="s">
        <v>21900</v>
      </c>
      <c r="D7278" s="5" t="s">
        <v>21901</v>
      </c>
      <c r="E7278" s="4" t="s">
        <v>20245</v>
      </c>
      <c r="F7278" s="5" t="s">
        <v>21244</v>
      </c>
      <c r="G7278" s="5" t="s">
        <v>21806</v>
      </c>
    </row>
    <row r="7279" ht="24" spans="1:7">
      <c r="A7279" s="4" t="s">
        <v>7</v>
      </c>
      <c r="B7279" s="5" t="s">
        <v>21902</v>
      </c>
      <c r="C7279" s="5" t="s">
        <v>21903</v>
      </c>
      <c r="D7279" s="5" t="s">
        <v>21904</v>
      </c>
      <c r="E7279" s="4" t="s">
        <v>20245</v>
      </c>
      <c r="F7279" s="5" t="s">
        <v>21244</v>
      </c>
      <c r="G7279" s="5" t="s">
        <v>21806</v>
      </c>
    </row>
    <row r="7280" ht="24" spans="1:7">
      <c r="A7280" s="4" t="s">
        <v>7</v>
      </c>
      <c r="B7280" s="5" t="s">
        <v>21905</v>
      </c>
      <c r="C7280" s="5" t="s">
        <v>21906</v>
      </c>
      <c r="D7280" s="5" t="s">
        <v>21907</v>
      </c>
      <c r="E7280" s="4" t="s">
        <v>20245</v>
      </c>
      <c r="F7280" s="5" t="s">
        <v>21244</v>
      </c>
      <c r="G7280" s="5" t="s">
        <v>21806</v>
      </c>
    </row>
    <row r="7281" ht="24" spans="1:7">
      <c r="A7281" s="4" t="s">
        <v>7</v>
      </c>
      <c r="B7281" s="5" t="s">
        <v>21908</v>
      </c>
      <c r="C7281" s="5" t="s">
        <v>21909</v>
      </c>
      <c r="D7281" s="5" t="s">
        <v>21910</v>
      </c>
      <c r="E7281" s="4" t="s">
        <v>20245</v>
      </c>
      <c r="F7281" s="5" t="s">
        <v>21244</v>
      </c>
      <c r="G7281" s="5" t="s">
        <v>21806</v>
      </c>
    </row>
    <row r="7282" ht="24" spans="1:7">
      <c r="A7282" s="4" t="s">
        <v>7</v>
      </c>
      <c r="B7282" s="5" t="s">
        <v>21911</v>
      </c>
      <c r="C7282" s="5" t="s">
        <v>21912</v>
      </c>
      <c r="D7282" s="5" t="s">
        <v>21913</v>
      </c>
      <c r="E7282" s="4" t="s">
        <v>20245</v>
      </c>
      <c r="F7282" s="5" t="s">
        <v>21244</v>
      </c>
      <c r="G7282" s="5" t="s">
        <v>21806</v>
      </c>
    </row>
    <row r="7283" ht="24" spans="1:7">
      <c r="A7283" s="4" t="s">
        <v>7</v>
      </c>
      <c r="B7283" s="5" t="s">
        <v>21914</v>
      </c>
      <c r="C7283" s="5" t="s">
        <v>21915</v>
      </c>
      <c r="D7283" s="5" t="s">
        <v>21916</v>
      </c>
      <c r="E7283" s="4" t="s">
        <v>20245</v>
      </c>
      <c r="F7283" s="5" t="s">
        <v>21244</v>
      </c>
      <c r="G7283" s="5" t="s">
        <v>21806</v>
      </c>
    </row>
    <row r="7284" ht="24" spans="1:7">
      <c r="A7284" s="4" t="s">
        <v>7</v>
      </c>
      <c r="B7284" s="5" t="s">
        <v>21917</v>
      </c>
      <c r="C7284" s="5" t="s">
        <v>21918</v>
      </c>
      <c r="D7284" s="5" t="s">
        <v>21919</v>
      </c>
      <c r="E7284" s="4" t="s">
        <v>20245</v>
      </c>
      <c r="F7284" s="5" t="s">
        <v>21244</v>
      </c>
      <c r="G7284" s="5" t="s">
        <v>21806</v>
      </c>
    </row>
    <row r="7285" ht="24" spans="1:7">
      <c r="A7285" s="4" t="s">
        <v>7</v>
      </c>
      <c r="B7285" s="5" t="s">
        <v>21920</v>
      </c>
      <c r="C7285" s="5" t="s">
        <v>21921</v>
      </c>
      <c r="D7285" s="5" t="s">
        <v>21922</v>
      </c>
      <c r="E7285" s="4" t="s">
        <v>20245</v>
      </c>
      <c r="F7285" s="5" t="s">
        <v>21244</v>
      </c>
      <c r="G7285" s="5" t="s">
        <v>21806</v>
      </c>
    </row>
    <row r="7286" ht="24" spans="1:7">
      <c r="A7286" s="4" t="s">
        <v>7</v>
      </c>
      <c r="B7286" s="5" t="s">
        <v>21923</v>
      </c>
      <c r="C7286" s="5" t="s">
        <v>21924</v>
      </c>
      <c r="D7286" s="5" t="s">
        <v>21925</v>
      </c>
      <c r="E7286" s="4" t="s">
        <v>20245</v>
      </c>
      <c r="F7286" s="5" t="s">
        <v>21244</v>
      </c>
      <c r="G7286" s="5" t="s">
        <v>21806</v>
      </c>
    </row>
    <row r="7287" ht="24" spans="1:7">
      <c r="A7287" s="4" t="s">
        <v>7</v>
      </c>
      <c r="B7287" s="5" t="s">
        <v>21926</v>
      </c>
      <c r="C7287" s="5" t="s">
        <v>21927</v>
      </c>
      <c r="D7287" s="5" t="s">
        <v>21928</v>
      </c>
      <c r="E7287" s="4" t="s">
        <v>20245</v>
      </c>
      <c r="F7287" s="5" t="s">
        <v>21244</v>
      </c>
      <c r="G7287" s="5" t="s">
        <v>21806</v>
      </c>
    </row>
    <row r="7288" ht="24" spans="1:7">
      <c r="A7288" s="4" t="s">
        <v>7</v>
      </c>
      <c r="B7288" s="5" t="s">
        <v>21929</v>
      </c>
      <c r="C7288" s="5" t="s">
        <v>21930</v>
      </c>
      <c r="D7288" s="5" t="s">
        <v>21931</v>
      </c>
      <c r="E7288" s="4" t="s">
        <v>20245</v>
      </c>
      <c r="F7288" s="5" t="s">
        <v>21244</v>
      </c>
      <c r="G7288" s="5" t="s">
        <v>21806</v>
      </c>
    </row>
    <row r="7289" ht="24" spans="1:7">
      <c r="A7289" s="4" t="s">
        <v>7</v>
      </c>
      <c r="B7289" s="5" t="s">
        <v>21932</v>
      </c>
      <c r="C7289" s="5" t="s">
        <v>21933</v>
      </c>
      <c r="D7289" s="5" t="s">
        <v>21934</v>
      </c>
      <c r="E7289" s="4" t="s">
        <v>20245</v>
      </c>
      <c r="F7289" s="5" t="s">
        <v>21244</v>
      </c>
      <c r="G7289" s="5" t="s">
        <v>21806</v>
      </c>
    </row>
    <row r="7290" ht="24" spans="1:7">
      <c r="A7290" s="4" t="s">
        <v>7</v>
      </c>
      <c r="B7290" s="5" t="s">
        <v>21935</v>
      </c>
      <c r="C7290" s="5" t="s">
        <v>21936</v>
      </c>
      <c r="D7290" s="5" t="s">
        <v>21937</v>
      </c>
      <c r="E7290" s="4" t="s">
        <v>20245</v>
      </c>
      <c r="F7290" s="5" t="s">
        <v>21244</v>
      </c>
      <c r="G7290" s="5" t="s">
        <v>21806</v>
      </c>
    </row>
    <row r="7291" ht="24" spans="1:7">
      <c r="A7291" s="4" t="s">
        <v>7</v>
      </c>
      <c r="B7291" s="5" t="s">
        <v>21938</v>
      </c>
      <c r="C7291" s="5" t="s">
        <v>21939</v>
      </c>
      <c r="D7291" s="5" t="s">
        <v>21940</v>
      </c>
      <c r="E7291" s="4" t="s">
        <v>20245</v>
      </c>
      <c r="F7291" s="5" t="s">
        <v>21244</v>
      </c>
      <c r="G7291" s="5" t="s">
        <v>21806</v>
      </c>
    </row>
    <row r="7292" ht="24" spans="1:7">
      <c r="A7292" s="4" t="s">
        <v>7</v>
      </c>
      <c r="B7292" s="5" t="s">
        <v>21941</v>
      </c>
      <c r="C7292" s="5" t="s">
        <v>21942</v>
      </c>
      <c r="D7292" s="5" t="s">
        <v>21943</v>
      </c>
      <c r="E7292" s="4" t="s">
        <v>20245</v>
      </c>
      <c r="F7292" s="5" t="s">
        <v>21244</v>
      </c>
      <c r="G7292" s="5" t="s">
        <v>21806</v>
      </c>
    </row>
    <row r="7293" ht="24" spans="1:7">
      <c r="A7293" s="4" t="s">
        <v>7</v>
      </c>
      <c r="B7293" s="5" t="s">
        <v>21944</v>
      </c>
      <c r="C7293" s="5" t="s">
        <v>21945</v>
      </c>
      <c r="D7293" s="5" t="s">
        <v>21946</v>
      </c>
      <c r="E7293" s="4" t="s">
        <v>20245</v>
      </c>
      <c r="F7293" s="5" t="s">
        <v>21244</v>
      </c>
      <c r="G7293" s="5" t="s">
        <v>21947</v>
      </c>
    </row>
    <row r="7294" ht="24" spans="1:7">
      <c r="A7294" s="4" t="s">
        <v>7</v>
      </c>
      <c r="B7294" s="5" t="s">
        <v>21948</v>
      </c>
      <c r="C7294" s="5" t="s">
        <v>21949</v>
      </c>
      <c r="D7294" s="5" t="s">
        <v>21950</v>
      </c>
      <c r="E7294" s="4" t="s">
        <v>20245</v>
      </c>
      <c r="F7294" s="5" t="s">
        <v>21244</v>
      </c>
      <c r="G7294" s="5" t="s">
        <v>21947</v>
      </c>
    </row>
    <row r="7295" ht="24" spans="1:7">
      <c r="A7295" s="4" t="s">
        <v>7</v>
      </c>
      <c r="B7295" s="5" t="s">
        <v>21951</v>
      </c>
      <c r="C7295" s="5" t="s">
        <v>21952</v>
      </c>
      <c r="D7295" s="5" t="s">
        <v>21953</v>
      </c>
      <c r="E7295" s="4" t="s">
        <v>20245</v>
      </c>
      <c r="F7295" s="5" t="s">
        <v>21244</v>
      </c>
      <c r="G7295" s="5" t="s">
        <v>21947</v>
      </c>
    </row>
    <row r="7296" ht="24" spans="1:7">
      <c r="A7296" s="4" t="s">
        <v>7</v>
      </c>
      <c r="B7296" s="5" t="s">
        <v>21954</v>
      </c>
      <c r="C7296" s="5" t="s">
        <v>21955</v>
      </c>
      <c r="D7296" s="5" t="s">
        <v>21956</v>
      </c>
      <c r="E7296" s="4" t="s">
        <v>20245</v>
      </c>
      <c r="F7296" s="5" t="s">
        <v>21244</v>
      </c>
      <c r="G7296" s="5" t="s">
        <v>21947</v>
      </c>
    </row>
    <row r="7297" ht="24" spans="1:7">
      <c r="A7297" s="4" t="s">
        <v>7</v>
      </c>
      <c r="B7297" s="5" t="s">
        <v>21957</v>
      </c>
      <c r="C7297" s="5" t="s">
        <v>21958</v>
      </c>
      <c r="D7297" s="5" t="s">
        <v>21959</v>
      </c>
      <c r="E7297" s="4" t="s">
        <v>20245</v>
      </c>
      <c r="F7297" s="5" t="s">
        <v>21244</v>
      </c>
      <c r="G7297" s="5" t="s">
        <v>21947</v>
      </c>
    </row>
    <row r="7298" ht="24" spans="1:7">
      <c r="A7298" s="4" t="s">
        <v>7</v>
      </c>
      <c r="B7298" s="5" t="s">
        <v>21960</v>
      </c>
      <c r="C7298" s="5" t="s">
        <v>21961</v>
      </c>
      <c r="D7298" s="5" t="s">
        <v>21962</v>
      </c>
      <c r="E7298" s="4" t="s">
        <v>20245</v>
      </c>
      <c r="F7298" s="5" t="s">
        <v>21244</v>
      </c>
      <c r="G7298" s="5" t="s">
        <v>21947</v>
      </c>
    </row>
    <row r="7299" ht="24" spans="1:7">
      <c r="A7299" s="4" t="s">
        <v>7</v>
      </c>
      <c r="B7299" s="5" t="s">
        <v>21963</v>
      </c>
      <c r="C7299" s="5" t="s">
        <v>21964</v>
      </c>
      <c r="D7299" s="5" t="s">
        <v>21965</v>
      </c>
      <c r="E7299" s="4" t="s">
        <v>20245</v>
      </c>
      <c r="F7299" s="5" t="s">
        <v>21244</v>
      </c>
      <c r="G7299" s="5" t="s">
        <v>21947</v>
      </c>
    </row>
    <row r="7300" ht="24" spans="1:7">
      <c r="A7300" s="4" t="s">
        <v>7</v>
      </c>
      <c r="B7300" s="5" t="s">
        <v>21966</v>
      </c>
      <c r="C7300" s="5" t="s">
        <v>21967</v>
      </c>
      <c r="D7300" s="5" t="s">
        <v>21968</v>
      </c>
      <c r="E7300" s="4" t="s">
        <v>20245</v>
      </c>
      <c r="F7300" s="5" t="s">
        <v>21244</v>
      </c>
      <c r="G7300" s="5" t="s">
        <v>21947</v>
      </c>
    </row>
    <row r="7301" ht="24" spans="1:7">
      <c r="A7301" s="4" t="s">
        <v>7</v>
      </c>
      <c r="B7301" s="5" t="s">
        <v>21969</v>
      </c>
      <c r="C7301" s="5" t="s">
        <v>21970</v>
      </c>
      <c r="D7301" s="5" t="s">
        <v>21971</v>
      </c>
      <c r="E7301" s="4" t="s">
        <v>20245</v>
      </c>
      <c r="F7301" s="5" t="s">
        <v>21244</v>
      </c>
      <c r="G7301" s="5" t="s">
        <v>21947</v>
      </c>
    </row>
    <row r="7302" ht="24" spans="1:7">
      <c r="A7302" s="4" t="s">
        <v>7</v>
      </c>
      <c r="B7302" s="5" t="s">
        <v>21972</v>
      </c>
      <c r="C7302" s="5" t="s">
        <v>21973</v>
      </c>
      <c r="D7302" s="5" t="s">
        <v>21974</v>
      </c>
      <c r="E7302" s="4" t="s">
        <v>20245</v>
      </c>
      <c r="F7302" s="5" t="s">
        <v>21244</v>
      </c>
      <c r="G7302" s="5" t="s">
        <v>21947</v>
      </c>
    </row>
    <row r="7303" ht="24" spans="1:7">
      <c r="A7303" s="4" t="s">
        <v>7</v>
      </c>
      <c r="B7303" s="5" t="s">
        <v>21975</v>
      </c>
      <c r="C7303" s="5" t="s">
        <v>21976</v>
      </c>
      <c r="D7303" s="5" t="s">
        <v>21977</v>
      </c>
      <c r="E7303" s="4" t="s">
        <v>20245</v>
      </c>
      <c r="F7303" s="5" t="s">
        <v>21244</v>
      </c>
      <c r="G7303" s="5" t="s">
        <v>21947</v>
      </c>
    </row>
    <row r="7304" ht="24" spans="1:7">
      <c r="A7304" s="4" t="s">
        <v>7</v>
      </c>
      <c r="B7304" s="5" t="s">
        <v>21978</v>
      </c>
      <c r="C7304" s="5" t="s">
        <v>21979</v>
      </c>
      <c r="D7304" s="5" t="s">
        <v>21980</v>
      </c>
      <c r="E7304" s="4" t="s">
        <v>20245</v>
      </c>
      <c r="F7304" s="5" t="s">
        <v>21244</v>
      </c>
      <c r="G7304" s="5" t="s">
        <v>21947</v>
      </c>
    </row>
    <row r="7305" ht="24" spans="1:7">
      <c r="A7305" s="4" t="s">
        <v>7</v>
      </c>
      <c r="B7305" s="5" t="s">
        <v>21981</v>
      </c>
      <c r="C7305" s="5" t="s">
        <v>21982</v>
      </c>
      <c r="D7305" s="5" t="s">
        <v>21983</v>
      </c>
      <c r="E7305" s="4" t="s">
        <v>20245</v>
      </c>
      <c r="F7305" s="5" t="s">
        <v>21244</v>
      </c>
      <c r="G7305" s="5" t="s">
        <v>21947</v>
      </c>
    </row>
    <row r="7306" ht="24" spans="1:7">
      <c r="A7306" s="4" t="s">
        <v>7</v>
      </c>
      <c r="B7306" s="5" t="s">
        <v>21984</v>
      </c>
      <c r="C7306" s="5" t="s">
        <v>21985</v>
      </c>
      <c r="D7306" s="5" t="s">
        <v>21986</v>
      </c>
      <c r="E7306" s="4" t="s">
        <v>20245</v>
      </c>
      <c r="F7306" s="5" t="s">
        <v>21244</v>
      </c>
      <c r="G7306" s="5" t="s">
        <v>21947</v>
      </c>
    </row>
    <row r="7307" ht="24" spans="1:7">
      <c r="A7307" s="4" t="s">
        <v>7</v>
      </c>
      <c r="B7307" s="5" t="s">
        <v>21987</v>
      </c>
      <c r="C7307" s="5" t="s">
        <v>21988</v>
      </c>
      <c r="D7307" s="5" t="s">
        <v>21989</v>
      </c>
      <c r="E7307" s="4" t="s">
        <v>20245</v>
      </c>
      <c r="F7307" s="5" t="s">
        <v>21244</v>
      </c>
      <c r="G7307" s="5" t="s">
        <v>21947</v>
      </c>
    </row>
    <row r="7308" ht="24" spans="1:7">
      <c r="A7308" s="4" t="s">
        <v>7</v>
      </c>
      <c r="B7308" s="5" t="s">
        <v>21990</v>
      </c>
      <c r="C7308" s="5" t="s">
        <v>21991</v>
      </c>
      <c r="D7308" s="5" t="s">
        <v>21992</v>
      </c>
      <c r="E7308" s="4" t="s">
        <v>20245</v>
      </c>
      <c r="F7308" s="5" t="s">
        <v>21244</v>
      </c>
      <c r="G7308" s="5" t="s">
        <v>21947</v>
      </c>
    </row>
    <row r="7309" ht="24" spans="1:7">
      <c r="A7309" s="4" t="s">
        <v>7</v>
      </c>
      <c r="B7309" s="5" t="s">
        <v>21993</v>
      </c>
      <c r="C7309" s="5" t="s">
        <v>21994</v>
      </c>
      <c r="D7309" s="5" t="s">
        <v>11115</v>
      </c>
      <c r="E7309" s="4" t="s">
        <v>20245</v>
      </c>
      <c r="F7309" s="5" t="s">
        <v>21244</v>
      </c>
      <c r="G7309" s="5" t="s">
        <v>21947</v>
      </c>
    </row>
    <row r="7310" ht="24" spans="1:7">
      <c r="A7310" s="4" t="s">
        <v>7</v>
      </c>
      <c r="B7310" s="5" t="s">
        <v>21995</v>
      </c>
      <c r="C7310" s="5" t="s">
        <v>21996</v>
      </c>
      <c r="D7310" s="5" t="s">
        <v>21997</v>
      </c>
      <c r="E7310" s="4" t="s">
        <v>20245</v>
      </c>
      <c r="F7310" s="5" t="s">
        <v>21244</v>
      </c>
      <c r="G7310" s="5" t="s">
        <v>21947</v>
      </c>
    </row>
    <row r="7311" ht="24" spans="1:7">
      <c r="A7311" s="4" t="s">
        <v>7</v>
      </c>
      <c r="B7311" s="5" t="s">
        <v>21998</v>
      </c>
      <c r="C7311" s="5" t="s">
        <v>21999</v>
      </c>
      <c r="D7311" s="5" t="s">
        <v>22000</v>
      </c>
      <c r="E7311" s="4" t="s">
        <v>20245</v>
      </c>
      <c r="F7311" s="5" t="s">
        <v>21244</v>
      </c>
      <c r="G7311" s="5" t="s">
        <v>21947</v>
      </c>
    </row>
    <row r="7312" ht="24" spans="1:7">
      <c r="A7312" s="4" t="s">
        <v>7</v>
      </c>
      <c r="B7312" s="5" t="s">
        <v>22001</v>
      </c>
      <c r="C7312" s="5" t="s">
        <v>22002</v>
      </c>
      <c r="D7312" s="5" t="s">
        <v>22003</v>
      </c>
      <c r="E7312" s="4" t="s">
        <v>20245</v>
      </c>
      <c r="F7312" s="5" t="s">
        <v>21244</v>
      </c>
      <c r="G7312" s="5" t="s">
        <v>21947</v>
      </c>
    </row>
    <row r="7313" ht="24" spans="1:7">
      <c r="A7313" s="4" t="s">
        <v>7</v>
      </c>
      <c r="B7313" s="5" t="s">
        <v>22004</v>
      </c>
      <c r="C7313" s="5" t="s">
        <v>22005</v>
      </c>
      <c r="D7313" s="5" t="s">
        <v>6005</v>
      </c>
      <c r="E7313" s="4" t="s">
        <v>20245</v>
      </c>
      <c r="F7313" s="5" t="s">
        <v>21244</v>
      </c>
      <c r="G7313" s="5" t="s">
        <v>21947</v>
      </c>
    </row>
    <row r="7314" ht="24" spans="1:7">
      <c r="A7314" s="4" t="s">
        <v>7</v>
      </c>
      <c r="B7314" s="5" t="s">
        <v>22006</v>
      </c>
      <c r="C7314" s="5" t="s">
        <v>22007</v>
      </c>
      <c r="D7314" s="5" t="s">
        <v>22008</v>
      </c>
      <c r="E7314" s="4" t="s">
        <v>20245</v>
      </c>
      <c r="F7314" s="5" t="s">
        <v>21244</v>
      </c>
      <c r="G7314" s="5" t="s">
        <v>21947</v>
      </c>
    </row>
    <row r="7315" ht="24" spans="1:7">
      <c r="A7315" s="4" t="s">
        <v>7</v>
      </c>
      <c r="B7315" s="5" t="s">
        <v>22009</v>
      </c>
      <c r="C7315" s="5" t="s">
        <v>22010</v>
      </c>
      <c r="D7315" s="5" t="s">
        <v>22011</v>
      </c>
      <c r="E7315" s="4" t="s">
        <v>20245</v>
      </c>
      <c r="F7315" s="5" t="s">
        <v>21244</v>
      </c>
      <c r="G7315" s="5" t="s">
        <v>21947</v>
      </c>
    </row>
    <row r="7316" ht="24" spans="1:7">
      <c r="A7316" s="4" t="s">
        <v>7</v>
      </c>
      <c r="B7316" s="5" t="s">
        <v>22012</v>
      </c>
      <c r="C7316" s="5" t="s">
        <v>22013</v>
      </c>
      <c r="D7316" s="5" t="s">
        <v>22014</v>
      </c>
      <c r="E7316" s="4" t="s">
        <v>20245</v>
      </c>
      <c r="F7316" s="5" t="s">
        <v>21244</v>
      </c>
      <c r="G7316" s="5" t="s">
        <v>21947</v>
      </c>
    </row>
    <row r="7317" ht="24" spans="1:7">
      <c r="A7317" s="4" t="s">
        <v>7</v>
      </c>
      <c r="B7317" s="5" t="s">
        <v>22015</v>
      </c>
      <c r="C7317" s="5" t="s">
        <v>22016</v>
      </c>
      <c r="D7317" s="5" t="s">
        <v>22017</v>
      </c>
      <c r="E7317" s="4" t="s">
        <v>20245</v>
      </c>
      <c r="F7317" s="5" t="s">
        <v>21244</v>
      </c>
      <c r="G7317" s="5" t="s">
        <v>21947</v>
      </c>
    </row>
    <row r="7318" ht="24" spans="1:7">
      <c r="A7318" s="4" t="s">
        <v>7</v>
      </c>
      <c r="B7318" s="5" t="s">
        <v>22018</v>
      </c>
      <c r="C7318" s="5" t="s">
        <v>22019</v>
      </c>
      <c r="D7318" s="5" t="s">
        <v>22020</v>
      </c>
      <c r="E7318" s="4" t="s">
        <v>20245</v>
      </c>
      <c r="F7318" s="5" t="s">
        <v>21244</v>
      </c>
      <c r="G7318" s="5" t="s">
        <v>21947</v>
      </c>
    </row>
    <row r="7319" ht="24" spans="1:7">
      <c r="A7319" s="4" t="s">
        <v>7</v>
      </c>
      <c r="B7319" s="5" t="s">
        <v>22021</v>
      </c>
      <c r="C7319" s="5" t="s">
        <v>22022</v>
      </c>
      <c r="D7319" s="5" t="s">
        <v>22023</v>
      </c>
      <c r="E7319" s="4" t="s">
        <v>20245</v>
      </c>
      <c r="F7319" s="5" t="s">
        <v>21244</v>
      </c>
      <c r="G7319" s="5" t="s">
        <v>21947</v>
      </c>
    </row>
    <row r="7320" ht="24" spans="1:7">
      <c r="A7320" s="4" t="s">
        <v>7</v>
      </c>
      <c r="B7320" s="5" t="s">
        <v>22024</v>
      </c>
      <c r="C7320" s="5" t="s">
        <v>22025</v>
      </c>
      <c r="D7320" s="5" t="s">
        <v>22026</v>
      </c>
      <c r="E7320" s="4" t="s">
        <v>20245</v>
      </c>
      <c r="F7320" s="5" t="s">
        <v>21244</v>
      </c>
      <c r="G7320" s="5" t="s">
        <v>21947</v>
      </c>
    </row>
    <row r="7321" ht="24" spans="1:7">
      <c r="A7321" s="4" t="s">
        <v>7</v>
      </c>
      <c r="B7321" s="5" t="s">
        <v>22027</v>
      </c>
      <c r="C7321" s="5" t="s">
        <v>22028</v>
      </c>
      <c r="D7321" s="5" t="s">
        <v>22029</v>
      </c>
      <c r="E7321" s="4" t="s">
        <v>20245</v>
      </c>
      <c r="F7321" s="5" t="s">
        <v>21244</v>
      </c>
      <c r="G7321" s="5" t="s">
        <v>21947</v>
      </c>
    </row>
    <row r="7322" ht="24" spans="1:7">
      <c r="A7322" s="4" t="s">
        <v>7</v>
      </c>
      <c r="B7322" s="5" t="s">
        <v>22030</v>
      </c>
      <c r="C7322" s="5" t="s">
        <v>22031</v>
      </c>
      <c r="D7322" s="5" t="s">
        <v>22032</v>
      </c>
      <c r="E7322" s="4" t="s">
        <v>20245</v>
      </c>
      <c r="F7322" s="5" t="s">
        <v>21244</v>
      </c>
      <c r="G7322" s="5" t="s">
        <v>21947</v>
      </c>
    </row>
    <row r="7323" ht="24" spans="1:7">
      <c r="A7323" s="4" t="s">
        <v>7</v>
      </c>
      <c r="B7323" s="5" t="s">
        <v>22033</v>
      </c>
      <c r="C7323" s="5" t="s">
        <v>22034</v>
      </c>
      <c r="D7323" s="5" t="s">
        <v>22035</v>
      </c>
      <c r="E7323" s="4" t="s">
        <v>20245</v>
      </c>
      <c r="F7323" s="5" t="s">
        <v>21244</v>
      </c>
      <c r="G7323" s="5" t="s">
        <v>21947</v>
      </c>
    </row>
    <row r="7324" ht="24" spans="1:7">
      <c r="A7324" s="4" t="s">
        <v>7</v>
      </c>
      <c r="B7324" s="5" t="s">
        <v>22036</v>
      </c>
      <c r="C7324" s="5" t="s">
        <v>22037</v>
      </c>
      <c r="D7324" s="5" t="s">
        <v>22038</v>
      </c>
      <c r="E7324" s="4" t="s">
        <v>20245</v>
      </c>
      <c r="F7324" s="5" t="s">
        <v>21244</v>
      </c>
      <c r="G7324" s="5" t="s">
        <v>21947</v>
      </c>
    </row>
    <row r="7325" ht="24" spans="1:7">
      <c r="A7325" s="4" t="s">
        <v>7</v>
      </c>
      <c r="B7325" s="5" t="s">
        <v>22039</v>
      </c>
      <c r="C7325" s="5" t="s">
        <v>22040</v>
      </c>
      <c r="D7325" s="5" t="s">
        <v>22041</v>
      </c>
      <c r="E7325" s="4" t="s">
        <v>20245</v>
      </c>
      <c r="F7325" s="5" t="s">
        <v>21244</v>
      </c>
      <c r="G7325" s="5" t="s">
        <v>21947</v>
      </c>
    </row>
    <row r="7326" ht="24" spans="1:7">
      <c r="A7326" s="4" t="s">
        <v>7</v>
      </c>
      <c r="B7326" s="5" t="s">
        <v>22042</v>
      </c>
      <c r="C7326" s="5" t="s">
        <v>22043</v>
      </c>
      <c r="D7326" s="5" t="s">
        <v>22044</v>
      </c>
      <c r="E7326" s="4" t="s">
        <v>20245</v>
      </c>
      <c r="F7326" s="5" t="s">
        <v>21244</v>
      </c>
      <c r="G7326" s="5" t="s">
        <v>21947</v>
      </c>
    </row>
    <row r="7327" ht="24" spans="1:7">
      <c r="A7327" s="4" t="s">
        <v>7</v>
      </c>
      <c r="B7327" s="5" t="s">
        <v>22045</v>
      </c>
      <c r="C7327" s="5" t="s">
        <v>22046</v>
      </c>
      <c r="D7327" s="5" t="s">
        <v>22047</v>
      </c>
      <c r="E7327" s="4" t="s">
        <v>20245</v>
      </c>
      <c r="F7327" s="5" t="s">
        <v>21244</v>
      </c>
      <c r="G7327" s="5" t="s">
        <v>21947</v>
      </c>
    </row>
    <row r="7328" ht="24" spans="1:7">
      <c r="A7328" s="4" t="s">
        <v>7</v>
      </c>
      <c r="B7328" s="5" t="s">
        <v>22048</v>
      </c>
      <c r="C7328" s="5" t="s">
        <v>22049</v>
      </c>
      <c r="D7328" s="5" t="s">
        <v>22050</v>
      </c>
      <c r="E7328" s="4" t="s">
        <v>20245</v>
      </c>
      <c r="F7328" s="5" t="s">
        <v>21244</v>
      </c>
      <c r="G7328" s="5" t="s">
        <v>21947</v>
      </c>
    </row>
    <row r="7329" ht="24" spans="1:7">
      <c r="A7329" s="4" t="s">
        <v>7</v>
      </c>
      <c r="B7329" s="5" t="s">
        <v>22051</v>
      </c>
      <c r="C7329" s="5" t="s">
        <v>22052</v>
      </c>
      <c r="D7329" s="5" t="s">
        <v>22053</v>
      </c>
      <c r="E7329" s="4" t="s">
        <v>20245</v>
      </c>
      <c r="F7329" s="5" t="s">
        <v>21244</v>
      </c>
      <c r="G7329" s="5" t="s">
        <v>21947</v>
      </c>
    </row>
    <row r="7330" ht="24" spans="1:7">
      <c r="A7330" s="4" t="s">
        <v>7</v>
      </c>
      <c r="B7330" s="5" t="s">
        <v>22054</v>
      </c>
      <c r="C7330" s="5" t="s">
        <v>22055</v>
      </c>
      <c r="D7330" s="5" t="s">
        <v>22056</v>
      </c>
      <c r="E7330" s="4" t="s">
        <v>20245</v>
      </c>
      <c r="F7330" s="5" t="s">
        <v>21244</v>
      </c>
      <c r="G7330" s="5" t="s">
        <v>21947</v>
      </c>
    </row>
    <row r="7331" ht="24" spans="1:7">
      <c r="A7331" s="4" t="s">
        <v>7</v>
      </c>
      <c r="B7331" s="5" t="s">
        <v>22057</v>
      </c>
      <c r="C7331" s="5" t="s">
        <v>22058</v>
      </c>
      <c r="D7331" s="5" t="s">
        <v>22059</v>
      </c>
      <c r="E7331" s="4" t="s">
        <v>20245</v>
      </c>
      <c r="F7331" s="5" t="s">
        <v>21244</v>
      </c>
      <c r="G7331" s="5" t="s">
        <v>21947</v>
      </c>
    </row>
    <row r="7332" ht="24" spans="1:7">
      <c r="A7332" s="4" t="s">
        <v>7</v>
      </c>
      <c r="B7332" s="5" t="s">
        <v>22060</v>
      </c>
      <c r="C7332" s="5" t="s">
        <v>22061</v>
      </c>
      <c r="D7332" s="5" t="s">
        <v>22062</v>
      </c>
      <c r="E7332" s="4" t="s">
        <v>20245</v>
      </c>
      <c r="F7332" s="5" t="s">
        <v>21244</v>
      </c>
      <c r="G7332" s="5" t="s">
        <v>21947</v>
      </c>
    </row>
    <row r="7333" ht="24" spans="1:7">
      <c r="A7333" s="4" t="s">
        <v>7</v>
      </c>
      <c r="B7333" s="5" t="s">
        <v>22063</v>
      </c>
      <c r="C7333" s="5" t="s">
        <v>22064</v>
      </c>
      <c r="D7333" s="5" t="s">
        <v>22065</v>
      </c>
      <c r="E7333" s="4" t="s">
        <v>20245</v>
      </c>
      <c r="F7333" s="5" t="s">
        <v>21244</v>
      </c>
      <c r="G7333" s="5" t="s">
        <v>21947</v>
      </c>
    </row>
    <row r="7334" ht="24" spans="1:7">
      <c r="A7334" s="4" t="s">
        <v>7</v>
      </c>
      <c r="B7334" s="5" t="s">
        <v>22066</v>
      </c>
      <c r="C7334" s="5" t="s">
        <v>22067</v>
      </c>
      <c r="D7334" s="5" t="s">
        <v>22068</v>
      </c>
      <c r="E7334" s="4" t="s">
        <v>20245</v>
      </c>
      <c r="F7334" s="5" t="s">
        <v>21244</v>
      </c>
      <c r="G7334" s="5" t="s">
        <v>21947</v>
      </c>
    </row>
    <row r="7335" ht="24" spans="1:7">
      <c r="A7335" s="4" t="s">
        <v>7</v>
      </c>
      <c r="B7335" s="5" t="s">
        <v>22069</v>
      </c>
      <c r="C7335" s="5" t="s">
        <v>22070</v>
      </c>
      <c r="D7335" s="5" t="s">
        <v>22071</v>
      </c>
      <c r="E7335" s="4" t="s">
        <v>20245</v>
      </c>
      <c r="F7335" s="5" t="s">
        <v>21244</v>
      </c>
      <c r="G7335" s="5" t="s">
        <v>21947</v>
      </c>
    </row>
    <row r="7336" ht="24" spans="1:7">
      <c r="A7336" s="4" t="s">
        <v>7</v>
      </c>
      <c r="B7336" s="5" t="s">
        <v>22072</v>
      </c>
      <c r="C7336" s="5" t="s">
        <v>22073</v>
      </c>
      <c r="D7336" s="5" t="s">
        <v>22074</v>
      </c>
      <c r="E7336" s="4" t="s">
        <v>20245</v>
      </c>
      <c r="F7336" s="5" t="s">
        <v>21244</v>
      </c>
      <c r="G7336" s="5" t="s">
        <v>21947</v>
      </c>
    </row>
    <row r="7337" ht="24" spans="1:7">
      <c r="A7337" s="4" t="s">
        <v>7</v>
      </c>
      <c r="B7337" s="5" t="s">
        <v>22075</v>
      </c>
      <c r="C7337" s="5" t="s">
        <v>22076</v>
      </c>
      <c r="D7337" s="5" t="s">
        <v>22077</v>
      </c>
      <c r="E7337" s="4" t="s">
        <v>20245</v>
      </c>
      <c r="F7337" s="5" t="s">
        <v>21244</v>
      </c>
      <c r="G7337" s="5" t="s">
        <v>21947</v>
      </c>
    </row>
    <row r="7338" ht="24" spans="1:7">
      <c r="A7338" s="4" t="s">
        <v>7</v>
      </c>
      <c r="B7338" s="5" t="s">
        <v>22078</v>
      </c>
      <c r="C7338" s="5" t="s">
        <v>22079</v>
      </c>
      <c r="D7338" s="5" t="s">
        <v>22080</v>
      </c>
      <c r="E7338" s="4" t="s">
        <v>20245</v>
      </c>
      <c r="F7338" s="5" t="s">
        <v>21244</v>
      </c>
      <c r="G7338" s="5" t="s">
        <v>21947</v>
      </c>
    </row>
    <row r="7339" ht="24" spans="1:7">
      <c r="A7339" s="4" t="s">
        <v>7</v>
      </c>
      <c r="B7339" s="5" t="s">
        <v>22081</v>
      </c>
      <c r="C7339" s="5" t="s">
        <v>22082</v>
      </c>
      <c r="D7339" s="5" t="s">
        <v>22083</v>
      </c>
      <c r="E7339" s="4" t="s">
        <v>20245</v>
      </c>
      <c r="F7339" s="5" t="s">
        <v>21244</v>
      </c>
      <c r="G7339" s="5" t="s">
        <v>21947</v>
      </c>
    </row>
    <row r="7340" ht="24" spans="1:7">
      <c r="A7340" s="4" t="s">
        <v>7</v>
      </c>
      <c r="B7340" s="5" t="s">
        <v>22084</v>
      </c>
      <c r="C7340" s="5" t="s">
        <v>22085</v>
      </c>
      <c r="D7340" s="5" t="s">
        <v>22086</v>
      </c>
      <c r="E7340" s="4" t="s">
        <v>20245</v>
      </c>
      <c r="F7340" s="5" t="s">
        <v>21244</v>
      </c>
      <c r="G7340" s="5" t="s">
        <v>22087</v>
      </c>
    </row>
    <row r="7341" ht="24" spans="1:7">
      <c r="A7341" s="4" t="s">
        <v>7</v>
      </c>
      <c r="B7341" s="5" t="s">
        <v>22088</v>
      </c>
      <c r="C7341" s="5" t="s">
        <v>22089</v>
      </c>
      <c r="D7341" s="5" t="s">
        <v>22090</v>
      </c>
      <c r="E7341" s="4" t="s">
        <v>20245</v>
      </c>
      <c r="F7341" s="5" t="s">
        <v>21244</v>
      </c>
      <c r="G7341" s="5" t="s">
        <v>22087</v>
      </c>
    </row>
    <row r="7342" ht="24" spans="1:7">
      <c r="A7342" s="4" t="s">
        <v>7</v>
      </c>
      <c r="B7342" s="5" t="s">
        <v>22091</v>
      </c>
      <c r="C7342" s="5" t="s">
        <v>22092</v>
      </c>
      <c r="D7342" s="5" t="s">
        <v>22093</v>
      </c>
      <c r="E7342" s="4" t="s">
        <v>20245</v>
      </c>
      <c r="F7342" s="5" t="s">
        <v>21244</v>
      </c>
      <c r="G7342" s="5" t="s">
        <v>22087</v>
      </c>
    </row>
    <row r="7343" ht="24" spans="1:7">
      <c r="A7343" s="4" t="s">
        <v>7</v>
      </c>
      <c r="B7343" s="5" t="s">
        <v>22094</v>
      </c>
      <c r="C7343" s="5" t="s">
        <v>22095</v>
      </c>
      <c r="D7343" s="5" t="s">
        <v>22096</v>
      </c>
      <c r="E7343" s="4" t="s">
        <v>20245</v>
      </c>
      <c r="F7343" s="5" t="s">
        <v>21244</v>
      </c>
      <c r="G7343" s="5" t="s">
        <v>22087</v>
      </c>
    </row>
    <row r="7344" ht="24" spans="1:7">
      <c r="A7344" s="4" t="s">
        <v>7</v>
      </c>
      <c r="B7344" s="5" t="s">
        <v>22097</v>
      </c>
      <c r="C7344" s="5" t="s">
        <v>22098</v>
      </c>
      <c r="D7344" s="5" t="s">
        <v>22099</v>
      </c>
      <c r="E7344" s="4" t="s">
        <v>20245</v>
      </c>
      <c r="F7344" s="5" t="s">
        <v>21244</v>
      </c>
      <c r="G7344" s="5" t="s">
        <v>22087</v>
      </c>
    </row>
    <row r="7345" ht="24" spans="1:7">
      <c r="A7345" s="4" t="s">
        <v>7</v>
      </c>
      <c r="B7345" s="5" t="s">
        <v>22100</v>
      </c>
      <c r="C7345" s="5" t="s">
        <v>22101</v>
      </c>
      <c r="D7345" s="5" t="s">
        <v>22102</v>
      </c>
      <c r="E7345" s="4" t="s">
        <v>20245</v>
      </c>
      <c r="F7345" s="5" t="s">
        <v>21244</v>
      </c>
      <c r="G7345" s="5" t="s">
        <v>22087</v>
      </c>
    </row>
    <row r="7346" ht="24" spans="1:7">
      <c r="A7346" s="4" t="s">
        <v>7</v>
      </c>
      <c r="B7346" s="5" t="s">
        <v>22103</v>
      </c>
      <c r="C7346" s="5" t="s">
        <v>22104</v>
      </c>
      <c r="D7346" s="5" t="s">
        <v>22105</v>
      </c>
      <c r="E7346" s="4" t="s">
        <v>20245</v>
      </c>
      <c r="F7346" s="5" t="s">
        <v>21244</v>
      </c>
      <c r="G7346" s="5" t="s">
        <v>22087</v>
      </c>
    </row>
    <row r="7347" ht="24" spans="1:7">
      <c r="A7347" s="4" t="s">
        <v>7</v>
      </c>
      <c r="B7347" s="5" t="s">
        <v>22106</v>
      </c>
      <c r="C7347" s="5" t="s">
        <v>22107</v>
      </c>
      <c r="D7347" s="5" t="s">
        <v>22108</v>
      </c>
      <c r="E7347" s="4" t="s">
        <v>20245</v>
      </c>
      <c r="F7347" s="5" t="s">
        <v>21244</v>
      </c>
      <c r="G7347" s="5" t="s">
        <v>22087</v>
      </c>
    </row>
    <row r="7348" ht="24" spans="1:7">
      <c r="A7348" s="4" t="s">
        <v>7</v>
      </c>
      <c r="B7348" s="5" t="s">
        <v>22109</v>
      </c>
      <c r="C7348" s="5" t="s">
        <v>22110</v>
      </c>
      <c r="D7348" s="5" t="s">
        <v>22111</v>
      </c>
      <c r="E7348" s="4" t="s">
        <v>20245</v>
      </c>
      <c r="F7348" s="5" t="s">
        <v>21244</v>
      </c>
      <c r="G7348" s="5" t="s">
        <v>22087</v>
      </c>
    </row>
    <row r="7349" ht="24" spans="1:7">
      <c r="A7349" s="4" t="s">
        <v>7</v>
      </c>
      <c r="B7349" s="5" t="s">
        <v>22112</v>
      </c>
      <c r="C7349" s="5" t="s">
        <v>22113</v>
      </c>
      <c r="D7349" s="5" t="s">
        <v>22114</v>
      </c>
      <c r="E7349" s="4" t="s">
        <v>20245</v>
      </c>
      <c r="F7349" s="5" t="s">
        <v>21244</v>
      </c>
      <c r="G7349" s="5" t="s">
        <v>22087</v>
      </c>
    </row>
    <row r="7350" ht="24" spans="1:7">
      <c r="A7350" s="4" t="s">
        <v>7</v>
      </c>
      <c r="B7350" s="5" t="s">
        <v>22115</v>
      </c>
      <c r="C7350" s="5" t="s">
        <v>22116</v>
      </c>
      <c r="D7350" s="5" t="s">
        <v>22117</v>
      </c>
      <c r="E7350" s="4" t="s">
        <v>20245</v>
      </c>
      <c r="F7350" s="5" t="s">
        <v>21244</v>
      </c>
      <c r="G7350" s="5" t="s">
        <v>22087</v>
      </c>
    </row>
    <row r="7351" ht="24" spans="1:7">
      <c r="A7351" s="4" t="s">
        <v>7</v>
      </c>
      <c r="B7351" s="5" t="s">
        <v>22118</v>
      </c>
      <c r="C7351" s="5" t="s">
        <v>22119</v>
      </c>
      <c r="D7351" s="5" t="s">
        <v>22120</v>
      </c>
      <c r="E7351" s="4" t="s">
        <v>20245</v>
      </c>
      <c r="F7351" s="5" t="s">
        <v>21244</v>
      </c>
      <c r="G7351" s="5" t="s">
        <v>22087</v>
      </c>
    </row>
    <row r="7352" ht="24" spans="1:7">
      <c r="A7352" s="4" t="s">
        <v>7</v>
      </c>
      <c r="B7352" s="5" t="s">
        <v>22121</v>
      </c>
      <c r="C7352" s="5" t="s">
        <v>22122</v>
      </c>
      <c r="D7352" s="5" t="s">
        <v>22123</v>
      </c>
      <c r="E7352" s="4" t="s">
        <v>20245</v>
      </c>
      <c r="F7352" s="5" t="s">
        <v>21244</v>
      </c>
      <c r="G7352" s="5" t="s">
        <v>22087</v>
      </c>
    </row>
    <row r="7353" ht="24" spans="1:7">
      <c r="A7353" s="4" t="s">
        <v>7</v>
      </c>
      <c r="B7353" s="5" t="s">
        <v>22124</v>
      </c>
      <c r="C7353" s="5" t="s">
        <v>22125</v>
      </c>
      <c r="D7353" s="5" t="s">
        <v>22126</v>
      </c>
      <c r="E7353" s="4" t="s">
        <v>20245</v>
      </c>
      <c r="F7353" s="5" t="s">
        <v>21244</v>
      </c>
      <c r="G7353" s="5" t="s">
        <v>22087</v>
      </c>
    </row>
    <row r="7354" ht="24" spans="1:7">
      <c r="A7354" s="4" t="s">
        <v>7</v>
      </c>
      <c r="B7354" s="5" t="s">
        <v>22127</v>
      </c>
      <c r="C7354" s="5" t="s">
        <v>22128</v>
      </c>
      <c r="D7354" s="5" t="s">
        <v>22129</v>
      </c>
      <c r="E7354" s="4" t="s">
        <v>20245</v>
      </c>
      <c r="F7354" s="5" t="s">
        <v>21244</v>
      </c>
      <c r="G7354" s="5" t="s">
        <v>22087</v>
      </c>
    </row>
    <row r="7355" ht="24" spans="1:7">
      <c r="A7355" s="4" t="s">
        <v>7</v>
      </c>
      <c r="B7355" s="5" t="s">
        <v>22130</v>
      </c>
      <c r="C7355" s="5" t="s">
        <v>22131</v>
      </c>
      <c r="D7355" s="5" t="s">
        <v>22132</v>
      </c>
      <c r="E7355" s="4" t="s">
        <v>20245</v>
      </c>
      <c r="F7355" s="5" t="s">
        <v>21244</v>
      </c>
      <c r="G7355" s="5" t="s">
        <v>22087</v>
      </c>
    </row>
    <row r="7356" ht="24" spans="1:7">
      <c r="A7356" s="4" t="s">
        <v>7</v>
      </c>
      <c r="B7356" s="5" t="s">
        <v>22133</v>
      </c>
      <c r="C7356" s="5" t="s">
        <v>22134</v>
      </c>
      <c r="D7356" s="5" t="s">
        <v>22135</v>
      </c>
      <c r="E7356" s="4" t="s">
        <v>20245</v>
      </c>
      <c r="F7356" s="5" t="s">
        <v>21244</v>
      </c>
      <c r="G7356" s="5" t="s">
        <v>22087</v>
      </c>
    </row>
    <row r="7357" ht="24" spans="1:7">
      <c r="A7357" s="4" t="s">
        <v>7</v>
      </c>
      <c r="B7357" s="5" t="s">
        <v>22136</v>
      </c>
      <c r="C7357" s="5" t="s">
        <v>22137</v>
      </c>
      <c r="D7357" s="5" t="s">
        <v>22138</v>
      </c>
      <c r="E7357" s="4" t="s">
        <v>20245</v>
      </c>
      <c r="F7357" s="5" t="s">
        <v>21244</v>
      </c>
      <c r="G7357" s="5" t="s">
        <v>22087</v>
      </c>
    </row>
    <row r="7358" ht="24" spans="1:7">
      <c r="A7358" s="4" t="s">
        <v>7</v>
      </c>
      <c r="B7358" s="5" t="s">
        <v>22139</v>
      </c>
      <c r="C7358" s="5" t="s">
        <v>22140</v>
      </c>
      <c r="D7358" s="5" t="s">
        <v>22141</v>
      </c>
      <c r="E7358" s="4" t="s">
        <v>20245</v>
      </c>
      <c r="F7358" s="5" t="s">
        <v>21244</v>
      </c>
      <c r="G7358" s="5" t="s">
        <v>22087</v>
      </c>
    </row>
    <row r="7359" ht="24" spans="1:7">
      <c r="A7359" s="4" t="s">
        <v>7</v>
      </c>
      <c r="B7359" s="5" t="s">
        <v>22142</v>
      </c>
      <c r="C7359" s="5" t="s">
        <v>22143</v>
      </c>
      <c r="D7359" s="5" t="s">
        <v>22144</v>
      </c>
      <c r="E7359" s="4" t="s">
        <v>20245</v>
      </c>
      <c r="F7359" s="5" t="s">
        <v>21244</v>
      </c>
      <c r="G7359" s="5" t="s">
        <v>22087</v>
      </c>
    </row>
    <row r="7360" ht="24" spans="1:7">
      <c r="A7360" s="4" t="s">
        <v>7</v>
      </c>
      <c r="B7360" s="5" t="s">
        <v>22145</v>
      </c>
      <c r="C7360" s="5" t="s">
        <v>22146</v>
      </c>
      <c r="D7360" s="5" t="s">
        <v>22147</v>
      </c>
      <c r="E7360" s="4" t="s">
        <v>20245</v>
      </c>
      <c r="F7360" s="5" t="s">
        <v>21244</v>
      </c>
      <c r="G7360" s="5" t="s">
        <v>22087</v>
      </c>
    </row>
    <row r="7361" ht="24" spans="1:7">
      <c r="A7361" s="4" t="s">
        <v>7</v>
      </c>
      <c r="B7361" s="5" t="s">
        <v>22148</v>
      </c>
      <c r="C7361" s="5" t="s">
        <v>22149</v>
      </c>
      <c r="D7361" s="5" t="s">
        <v>22150</v>
      </c>
      <c r="E7361" s="4" t="s">
        <v>20245</v>
      </c>
      <c r="F7361" s="5" t="s">
        <v>21244</v>
      </c>
      <c r="G7361" s="5" t="s">
        <v>22087</v>
      </c>
    </row>
    <row r="7362" ht="24" spans="1:7">
      <c r="A7362" s="4" t="s">
        <v>7</v>
      </c>
      <c r="B7362" s="5" t="s">
        <v>22151</v>
      </c>
      <c r="C7362" s="5" t="s">
        <v>22152</v>
      </c>
      <c r="D7362" s="5" t="s">
        <v>22153</v>
      </c>
      <c r="E7362" s="4" t="s">
        <v>20245</v>
      </c>
      <c r="F7362" s="5" t="s">
        <v>21244</v>
      </c>
      <c r="G7362" s="5" t="s">
        <v>22087</v>
      </c>
    </row>
    <row r="7363" ht="24" spans="1:7">
      <c r="A7363" s="4" t="s">
        <v>7</v>
      </c>
      <c r="B7363" s="5" t="s">
        <v>22154</v>
      </c>
      <c r="C7363" s="5" t="s">
        <v>22155</v>
      </c>
      <c r="D7363" s="5" t="s">
        <v>22156</v>
      </c>
      <c r="E7363" s="4" t="s">
        <v>20245</v>
      </c>
      <c r="F7363" s="5" t="s">
        <v>21244</v>
      </c>
      <c r="G7363" s="5" t="s">
        <v>22087</v>
      </c>
    </row>
    <row r="7364" ht="24" spans="1:7">
      <c r="A7364" s="4" t="s">
        <v>7</v>
      </c>
      <c r="B7364" s="5" t="s">
        <v>22157</v>
      </c>
      <c r="C7364" s="5" t="s">
        <v>22158</v>
      </c>
      <c r="D7364" s="5" t="s">
        <v>22159</v>
      </c>
      <c r="E7364" s="4" t="s">
        <v>20245</v>
      </c>
      <c r="F7364" s="5" t="s">
        <v>21244</v>
      </c>
      <c r="G7364" s="5" t="s">
        <v>22087</v>
      </c>
    </row>
    <row r="7365" ht="24" spans="1:7">
      <c r="A7365" s="4" t="s">
        <v>7</v>
      </c>
      <c r="B7365" s="5" t="s">
        <v>22160</v>
      </c>
      <c r="C7365" s="5" t="s">
        <v>22161</v>
      </c>
      <c r="D7365" s="5" t="s">
        <v>22162</v>
      </c>
      <c r="E7365" s="4" t="s">
        <v>20245</v>
      </c>
      <c r="F7365" s="5" t="s">
        <v>21244</v>
      </c>
      <c r="G7365" s="5" t="s">
        <v>22087</v>
      </c>
    </row>
    <row r="7366" ht="24" spans="1:7">
      <c r="A7366" s="4" t="s">
        <v>7</v>
      </c>
      <c r="B7366" s="5" t="s">
        <v>22163</v>
      </c>
      <c r="C7366" s="5" t="s">
        <v>22164</v>
      </c>
      <c r="D7366" s="5" t="s">
        <v>22165</v>
      </c>
      <c r="E7366" s="4" t="s">
        <v>20245</v>
      </c>
      <c r="F7366" s="5" t="s">
        <v>21244</v>
      </c>
      <c r="G7366" s="5" t="s">
        <v>22087</v>
      </c>
    </row>
    <row r="7367" ht="24" spans="1:7">
      <c r="A7367" s="4" t="s">
        <v>7</v>
      </c>
      <c r="B7367" s="5" t="s">
        <v>22166</v>
      </c>
      <c r="C7367" s="5" t="s">
        <v>22167</v>
      </c>
      <c r="D7367" s="5" t="s">
        <v>22168</v>
      </c>
      <c r="E7367" s="4" t="s">
        <v>20245</v>
      </c>
      <c r="F7367" s="5" t="s">
        <v>21244</v>
      </c>
      <c r="G7367" s="5" t="s">
        <v>22087</v>
      </c>
    </row>
    <row r="7368" ht="24" spans="1:7">
      <c r="A7368" s="4" t="s">
        <v>7</v>
      </c>
      <c r="B7368" s="5" t="s">
        <v>22169</v>
      </c>
      <c r="C7368" s="5" t="s">
        <v>22170</v>
      </c>
      <c r="D7368" s="5" t="s">
        <v>22171</v>
      </c>
      <c r="E7368" s="4" t="s">
        <v>20245</v>
      </c>
      <c r="F7368" s="5" t="s">
        <v>21244</v>
      </c>
      <c r="G7368" s="5" t="s">
        <v>22087</v>
      </c>
    </row>
    <row r="7369" ht="24" spans="1:7">
      <c r="A7369" s="4" t="s">
        <v>7</v>
      </c>
      <c r="B7369" s="5" t="s">
        <v>22172</v>
      </c>
      <c r="C7369" s="5" t="s">
        <v>22173</v>
      </c>
      <c r="D7369" s="5" t="s">
        <v>22174</v>
      </c>
      <c r="E7369" s="4" t="s">
        <v>20245</v>
      </c>
      <c r="F7369" s="5" t="s">
        <v>21244</v>
      </c>
      <c r="G7369" s="5" t="s">
        <v>22087</v>
      </c>
    </row>
    <row r="7370" ht="24" spans="1:7">
      <c r="A7370" s="4" t="s">
        <v>7</v>
      </c>
      <c r="B7370" s="5" t="s">
        <v>22175</v>
      </c>
      <c r="C7370" s="5" t="s">
        <v>22176</v>
      </c>
      <c r="D7370" s="5" t="s">
        <v>22177</v>
      </c>
      <c r="E7370" s="4" t="s">
        <v>20245</v>
      </c>
      <c r="F7370" s="5" t="s">
        <v>21244</v>
      </c>
      <c r="G7370" s="5" t="s">
        <v>22087</v>
      </c>
    </row>
    <row r="7371" ht="24" spans="1:7">
      <c r="A7371" s="4" t="s">
        <v>7</v>
      </c>
      <c r="B7371" s="5" t="s">
        <v>22178</v>
      </c>
      <c r="C7371" s="5" t="s">
        <v>22179</v>
      </c>
      <c r="D7371" s="5" t="s">
        <v>22180</v>
      </c>
      <c r="E7371" s="4" t="s">
        <v>20245</v>
      </c>
      <c r="F7371" s="5" t="s">
        <v>21244</v>
      </c>
      <c r="G7371" s="5" t="s">
        <v>22087</v>
      </c>
    </row>
    <row r="7372" ht="24" spans="1:7">
      <c r="A7372" s="4" t="s">
        <v>7</v>
      </c>
      <c r="B7372" s="5" t="s">
        <v>22181</v>
      </c>
      <c r="C7372" s="5" t="s">
        <v>22182</v>
      </c>
      <c r="D7372" s="5" t="s">
        <v>22183</v>
      </c>
      <c r="E7372" s="4" t="s">
        <v>20245</v>
      </c>
      <c r="F7372" s="5" t="s">
        <v>21244</v>
      </c>
      <c r="G7372" s="5" t="s">
        <v>22087</v>
      </c>
    </row>
    <row r="7373" ht="24" spans="1:7">
      <c r="A7373" s="4" t="s">
        <v>7</v>
      </c>
      <c r="B7373" s="5" t="s">
        <v>22184</v>
      </c>
      <c r="C7373" s="5" t="s">
        <v>22185</v>
      </c>
      <c r="D7373" s="5" t="s">
        <v>22186</v>
      </c>
      <c r="E7373" s="4" t="s">
        <v>20245</v>
      </c>
      <c r="F7373" s="5" t="s">
        <v>21244</v>
      </c>
      <c r="G7373" s="5" t="s">
        <v>22087</v>
      </c>
    </row>
    <row r="7374" ht="24" spans="1:7">
      <c r="A7374" s="4" t="s">
        <v>7</v>
      </c>
      <c r="B7374" s="5" t="s">
        <v>22187</v>
      </c>
      <c r="C7374" s="5" t="s">
        <v>22188</v>
      </c>
      <c r="D7374" s="5" t="s">
        <v>18839</v>
      </c>
      <c r="E7374" s="4" t="s">
        <v>20245</v>
      </c>
      <c r="F7374" s="5" t="s">
        <v>21244</v>
      </c>
      <c r="G7374" s="5" t="s">
        <v>22087</v>
      </c>
    </row>
    <row r="7375" ht="24" spans="1:7">
      <c r="A7375" s="4" t="s">
        <v>7</v>
      </c>
      <c r="B7375" s="5" t="s">
        <v>22189</v>
      </c>
      <c r="C7375" s="5" t="s">
        <v>22190</v>
      </c>
      <c r="D7375" s="5" t="s">
        <v>5771</v>
      </c>
      <c r="E7375" s="4" t="s">
        <v>20245</v>
      </c>
      <c r="F7375" s="5" t="s">
        <v>21244</v>
      </c>
      <c r="G7375" s="5" t="s">
        <v>22087</v>
      </c>
    </row>
    <row r="7376" ht="24" spans="1:7">
      <c r="A7376" s="4" t="s">
        <v>7</v>
      </c>
      <c r="B7376" s="5" t="s">
        <v>22191</v>
      </c>
      <c r="C7376" s="5" t="s">
        <v>22192</v>
      </c>
      <c r="D7376" s="5" t="s">
        <v>22193</v>
      </c>
      <c r="E7376" s="4" t="s">
        <v>20245</v>
      </c>
      <c r="F7376" s="5" t="s">
        <v>21244</v>
      </c>
      <c r="G7376" s="5" t="s">
        <v>22087</v>
      </c>
    </row>
    <row r="7377" ht="24" spans="1:7">
      <c r="A7377" s="4" t="s">
        <v>7</v>
      </c>
      <c r="B7377" s="5" t="s">
        <v>22194</v>
      </c>
      <c r="C7377" s="5" t="s">
        <v>22195</v>
      </c>
      <c r="D7377" s="5" t="s">
        <v>6230</v>
      </c>
      <c r="E7377" s="4" t="s">
        <v>20245</v>
      </c>
      <c r="F7377" s="5" t="s">
        <v>21244</v>
      </c>
      <c r="G7377" s="5" t="s">
        <v>22087</v>
      </c>
    </row>
    <row r="7378" ht="24" spans="1:7">
      <c r="A7378" s="4" t="s">
        <v>7</v>
      </c>
      <c r="B7378" s="5" t="s">
        <v>22196</v>
      </c>
      <c r="C7378" s="5" t="s">
        <v>22197</v>
      </c>
      <c r="D7378" s="5" t="s">
        <v>22198</v>
      </c>
      <c r="E7378" s="4" t="s">
        <v>20245</v>
      </c>
      <c r="F7378" s="5" t="s">
        <v>21244</v>
      </c>
      <c r="G7378" s="5" t="s">
        <v>22087</v>
      </c>
    </row>
    <row r="7379" ht="24" spans="1:7">
      <c r="A7379" s="4" t="s">
        <v>7</v>
      </c>
      <c r="B7379" s="5" t="s">
        <v>22199</v>
      </c>
      <c r="C7379" s="5" t="s">
        <v>22200</v>
      </c>
      <c r="D7379" s="5" t="s">
        <v>22201</v>
      </c>
      <c r="E7379" s="4" t="s">
        <v>20245</v>
      </c>
      <c r="F7379" s="5" t="s">
        <v>21244</v>
      </c>
      <c r="G7379" s="5" t="s">
        <v>22087</v>
      </c>
    </row>
    <row r="7380" ht="24" spans="1:7">
      <c r="A7380" s="4" t="s">
        <v>7</v>
      </c>
      <c r="B7380" s="5" t="s">
        <v>22202</v>
      </c>
      <c r="C7380" s="5" t="s">
        <v>22203</v>
      </c>
      <c r="D7380" s="5" t="s">
        <v>22204</v>
      </c>
      <c r="E7380" s="4" t="s">
        <v>20245</v>
      </c>
      <c r="F7380" s="5" t="s">
        <v>21244</v>
      </c>
      <c r="G7380" s="5" t="s">
        <v>22087</v>
      </c>
    </row>
    <row r="7381" ht="24" spans="1:7">
      <c r="A7381" s="4" t="s">
        <v>7</v>
      </c>
      <c r="B7381" s="5" t="s">
        <v>22205</v>
      </c>
      <c r="C7381" s="5" t="s">
        <v>22206</v>
      </c>
      <c r="D7381" s="5" t="s">
        <v>22207</v>
      </c>
      <c r="E7381" s="4" t="s">
        <v>20245</v>
      </c>
      <c r="F7381" s="5" t="s">
        <v>21244</v>
      </c>
      <c r="G7381" s="5" t="s">
        <v>22087</v>
      </c>
    </row>
    <row r="7382" ht="24" spans="1:7">
      <c r="A7382" s="4" t="s">
        <v>7</v>
      </c>
      <c r="B7382" s="5" t="s">
        <v>22208</v>
      </c>
      <c r="C7382" s="5" t="s">
        <v>22209</v>
      </c>
      <c r="D7382" s="5" t="s">
        <v>22210</v>
      </c>
      <c r="E7382" s="4" t="s">
        <v>20245</v>
      </c>
      <c r="F7382" s="5" t="s">
        <v>21244</v>
      </c>
      <c r="G7382" s="5" t="s">
        <v>22087</v>
      </c>
    </row>
    <row r="7383" ht="24" spans="1:7">
      <c r="A7383" s="4" t="s">
        <v>7</v>
      </c>
      <c r="B7383" s="5" t="s">
        <v>22211</v>
      </c>
      <c r="C7383" s="5" t="s">
        <v>22212</v>
      </c>
      <c r="D7383" s="5" t="s">
        <v>22213</v>
      </c>
      <c r="E7383" s="4" t="s">
        <v>20245</v>
      </c>
      <c r="F7383" s="5" t="s">
        <v>21244</v>
      </c>
      <c r="G7383" s="5" t="s">
        <v>22087</v>
      </c>
    </row>
    <row r="7384" ht="24" spans="1:7">
      <c r="A7384" s="4" t="s">
        <v>7</v>
      </c>
      <c r="B7384" s="5" t="s">
        <v>22214</v>
      </c>
      <c r="C7384" s="5" t="s">
        <v>22215</v>
      </c>
      <c r="D7384" s="5" t="s">
        <v>22216</v>
      </c>
      <c r="E7384" s="4" t="s">
        <v>20245</v>
      </c>
      <c r="F7384" s="5" t="s">
        <v>21244</v>
      </c>
      <c r="G7384" s="5" t="s">
        <v>22087</v>
      </c>
    </row>
    <row r="7385" ht="24" spans="1:7">
      <c r="A7385" s="4" t="s">
        <v>7</v>
      </c>
      <c r="B7385" s="5" t="s">
        <v>22217</v>
      </c>
      <c r="C7385" s="5" t="s">
        <v>22218</v>
      </c>
      <c r="D7385" s="5" t="s">
        <v>22219</v>
      </c>
      <c r="E7385" s="4" t="s">
        <v>20245</v>
      </c>
      <c r="F7385" s="5" t="s">
        <v>21244</v>
      </c>
      <c r="G7385" s="5" t="s">
        <v>22087</v>
      </c>
    </row>
    <row r="7386" ht="24" spans="1:7">
      <c r="A7386" s="4" t="s">
        <v>7</v>
      </c>
      <c r="B7386" s="5" t="s">
        <v>22220</v>
      </c>
      <c r="C7386" s="5" t="s">
        <v>22221</v>
      </c>
      <c r="D7386" s="5" t="s">
        <v>22222</v>
      </c>
      <c r="E7386" s="4" t="s">
        <v>20245</v>
      </c>
      <c r="F7386" s="5" t="s">
        <v>21244</v>
      </c>
      <c r="G7386" s="5" t="s">
        <v>22087</v>
      </c>
    </row>
    <row r="7387" ht="24" spans="1:7">
      <c r="A7387" s="4" t="s">
        <v>7</v>
      </c>
      <c r="B7387" s="5" t="s">
        <v>22223</v>
      </c>
      <c r="C7387" s="5" t="s">
        <v>22224</v>
      </c>
      <c r="D7387" s="5" t="s">
        <v>22225</v>
      </c>
      <c r="E7387" s="4" t="s">
        <v>20245</v>
      </c>
      <c r="F7387" s="5" t="s">
        <v>21244</v>
      </c>
      <c r="G7387" s="5" t="s">
        <v>22087</v>
      </c>
    </row>
    <row r="7388" ht="24" spans="1:7">
      <c r="A7388" s="4" t="s">
        <v>7</v>
      </c>
      <c r="B7388" s="5" t="s">
        <v>22226</v>
      </c>
      <c r="C7388" s="5" t="s">
        <v>22227</v>
      </c>
      <c r="D7388" s="5" t="s">
        <v>22228</v>
      </c>
      <c r="E7388" s="4" t="s">
        <v>20245</v>
      </c>
      <c r="F7388" s="5" t="s">
        <v>21244</v>
      </c>
      <c r="G7388" s="5" t="s">
        <v>22229</v>
      </c>
    </row>
    <row r="7389" ht="24" spans="1:7">
      <c r="A7389" s="4" t="s">
        <v>7</v>
      </c>
      <c r="B7389" s="5" t="s">
        <v>22230</v>
      </c>
      <c r="C7389" s="5" t="s">
        <v>22231</v>
      </c>
      <c r="D7389" s="5" t="s">
        <v>22232</v>
      </c>
      <c r="E7389" s="4" t="s">
        <v>20245</v>
      </c>
      <c r="F7389" s="5" t="s">
        <v>21244</v>
      </c>
      <c r="G7389" s="5" t="s">
        <v>22229</v>
      </c>
    </row>
    <row r="7390" ht="24" spans="1:7">
      <c r="A7390" s="4" t="s">
        <v>7</v>
      </c>
      <c r="B7390" s="5" t="s">
        <v>22233</v>
      </c>
      <c r="C7390" s="5" t="s">
        <v>22234</v>
      </c>
      <c r="D7390" s="5" t="s">
        <v>22235</v>
      </c>
      <c r="E7390" s="4" t="s">
        <v>20245</v>
      </c>
      <c r="F7390" s="5" t="s">
        <v>21244</v>
      </c>
      <c r="G7390" s="5" t="s">
        <v>22229</v>
      </c>
    </row>
    <row r="7391" ht="24" spans="1:7">
      <c r="A7391" s="4" t="s">
        <v>7</v>
      </c>
      <c r="B7391" s="5" t="s">
        <v>22236</v>
      </c>
      <c r="C7391" s="5" t="s">
        <v>22237</v>
      </c>
      <c r="D7391" s="5" t="s">
        <v>22238</v>
      </c>
      <c r="E7391" s="4" t="s">
        <v>20245</v>
      </c>
      <c r="F7391" s="5" t="s">
        <v>21244</v>
      </c>
      <c r="G7391" s="5" t="s">
        <v>22229</v>
      </c>
    </row>
    <row r="7392" ht="24" spans="1:7">
      <c r="A7392" s="4" t="s">
        <v>7</v>
      </c>
      <c r="B7392" s="5" t="s">
        <v>22239</v>
      </c>
      <c r="C7392" s="5" t="s">
        <v>22240</v>
      </c>
      <c r="D7392" s="5" t="s">
        <v>22241</v>
      </c>
      <c r="E7392" s="4" t="s">
        <v>20245</v>
      </c>
      <c r="F7392" s="5" t="s">
        <v>21244</v>
      </c>
      <c r="G7392" s="5" t="s">
        <v>22229</v>
      </c>
    </row>
    <row r="7393" ht="24" spans="1:7">
      <c r="A7393" s="4" t="s">
        <v>7</v>
      </c>
      <c r="B7393" s="5" t="s">
        <v>22242</v>
      </c>
      <c r="C7393" s="5" t="s">
        <v>22243</v>
      </c>
      <c r="D7393" s="5" t="s">
        <v>22244</v>
      </c>
      <c r="E7393" s="4" t="s">
        <v>20245</v>
      </c>
      <c r="F7393" s="5" t="s">
        <v>21244</v>
      </c>
      <c r="G7393" s="5" t="s">
        <v>22229</v>
      </c>
    </row>
    <row r="7394" ht="24" spans="1:7">
      <c r="A7394" s="4" t="s">
        <v>7</v>
      </c>
      <c r="B7394" s="5" t="s">
        <v>22245</v>
      </c>
      <c r="C7394" s="5" t="s">
        <v>22246</v>
      </c>
      <c r="D7394" s="5" t="s">
        <v>22247</v>
      </c>
      <c r="E7394" s="4" t="s">
        <v>20245</v>
      </c>
      <c r="F7394" s="5" t="s">
        <v>21244</v>
      </c>
      <c r="G7394" s="5" t="s">
        <v>22229</v>
      </c>
    </row>
    <row r="7395" ht="24" spans="1:7">
      <c r="A7395" s="4" t="s">
        <v>7</v>
      </c>
      <c r="B7395" s="5" t="s">
        <v>22248</v>
      </c>
      <c r="C7395" s="5" t="s">
        <v>22249</v>
      </c>
      <c r="D7395" s="5" t="s">
        <v>22250</v>
      </c>
      <c r="E7395" s="4" t="s">
        <v>20245</v>
      </c>
      <c r="F7395" s="5" t="s">
        <v>21244</v>
      </c>
      <c r="G7395" s="5" t="s">
        <v>22229</v>
      </c>
    </row>
    <row r="7396" ht="24" spans="1:7">
      <c r="A7396" s="4" t="s">
        <v>7</v>
      </c>
      <c r="B7396" s="5" t="s">
        <v>22251</v>
      </c>
      <c r="C7396" s="5" t="s">
        <v>22252</v>
      </c>
      <c r="D7396" s="5" t="s">
        <v>22253</v>
      </c>
      <c r="E7396" s="4" t="s">
        <v>20245</v>
      </c>
      <c r="F7396" s="5" t="s">
        <v>21244</v>
      </c>
      <c r="G7396" s="5" t="s">
        <v>22229</v>
      </c>
    </row>
    <row r="7397" ht="24" spans="1:7">
      <c r="A7397" s="4" t="s">
        <v>7</v>
      </c>
      <c r="B7397" s="5" t="s">
        <v>22254</v>
      </c>
      <c r="C7397" s="5" t="s">
        <v>22255</v>
      </c>
      <c r="D7397" s="5" t="s">
        <v>22256</v>
      </c>
      <c r="E7397" s="4" t="s">
        <v>20245</v>
      </c>
      <c r="F7397" s="5" t="s">
        <v>21244</v>
      </c>
      <c r="G7397" s="5" t="s">
        <v>22229</v>
      </c>
    </row>
    <row r="7398" ht="24" spans="1:7">
      <c r="A7398" s="4" t="s">
        <v>7</v>
      </c>
      <c r="B7398" s="5" t="s">
        <v>22257</v>
      </c>
      <c r="C7398" s="5" t="s">
        <v>22258</v>
      </c>
      <c r="D7398" s="5" t="s">
        <v>22259</v>
      </c>
      <c r="E7398" s="4" t="s">
        <v>20245</v>
      </c>
      <c r="F7398" s="5" t="s">
        <v>21244</v>
      </c>
      <c r="G7398" s="5" t="s">
        <v>22229</v>
      </c>
    </row>
    <row r="7399" ht="24" spans="1:7">
      <c r="A7399" s="4" t="s">
        <v>7</v>
      </c>
      <c r="B7399" s="5" t="s">
        <v>22260</v>
      </c>
      <c r="C7399" s="5" t="s">
        <v>22261</v>
      </c>
      <c r="D7399" s="5" t="s">
        <v>22262</v>
      </c>
      <c r="E7399" s="4" t="s">
        <v>20245</v>
      </c>
      <c r="F7399" s="5" t="s">
        <v>21244</v>
      </c>
      <c r="G7399" s="5" t="s">
        <v>22229</v>
      </c>
    </row>
    <row r="7400" ht="24" spans="1:7">
      <c r="A7400" s="4" t="s">
        <v>7</v>
      </c>
      <c r="B7400" s="5" t="s">
        <v>22263</v>
      </c>
      <c r="C7400" s="5" t="s">
        <v>22264</v>
      </c>
      <c r="D7400" s="5" t="s">
        <v>22265</v>
      </c>
      <c r="E7400" s="4" t="s">
        <v>20245</v>
      </c>
      <c r="F7400" s="5" t="s">
        <v>21244</v>
      </c>
      <c r="G7400" s="5" t="s">
        <v>22229</v>
      </c>
    </row>
    <row r="7401" ht="24" spans="1:7">
      <c r="A7401" s="4" t="s">
        <v>7</v>
      </c>
      <c r="B7401" s="5" t="s">
        <v>22266</v>
      </c>
      <c r="C7401" s="5" t="s">
        <v>22267</v>
      </c>
      <c r="D7401" s="5" t="s">
        <v>22268</v>
      </c>
      <c r="E7401" s="4" t="s">
        <v>20245</v>
      </c>
      <c r="F7401" s="5" t="s">
        <v>21244</v>
      </c>
      <c r="G7401" s="5" t="s">
        <v>22229</v>
      </c>
    </row>
    <row r="7402" ht="24" spans="1:7">
      <c r="A7402" s="4" t="s">
        <v>7</v>
      </c>
      <c r="B7402" s="5" t="s">
        <v>22269</v>
      </c>
      <c r="C7402" s="5" t="s">
        <v>22270</v>
      </c>
      <c r="D7402" s="5" t="s">
        <v>22271</v>
      </c>
      <c r="E7402" s="4" t="s">
        <v>20245</v>
      </c>
      <c r="F7402" s="5" t="s">
        <v>21244</v>
      </c>
      <c r="G7402" s="5" t="s">
        <v>22229</v>
      </c>
    </row>
    <row r="7403" ht="24" spans="1:7">
      <c r="A7403" s="4" t="s">
        <v>7</v>
      </c>
      <c r="B7403" s="5" t="s">
        <v>22272</v>
      </c>
      <c r="C7403" s="5" t="s">
        <v>22273</v>
      </c>
      <c r="D7403" s="5" t="s">
        <v>22274</v>
      </c>
      <c r="E7403" s="4" t="s">
        <v>20245</v>
      </c>
      <c r="F7403" s="5" t="s">
        <v>21244</v>
      </c>
      <c r="G7403" s="5" t="s">
        <v>22229</v>
      </c>
    </row>
    <row r="7404" ht="24" spans="1:7">
      <c r="A7404" s="4" t="s">
        <v>7</v>
      </c>
      <c r="B7404" s="5" t="s">
        <v>22275</v>
      </c>
      <c r="C7404" s="5" t="s">
        <v>22276</v>
      </c>
      <c r="D7404" s="5" t="s">
        <v>22277</v>
      </c>
      <c r="E7404" s="4" t="s">
        <v>20245</v>
      </c>
      <c r="F7404" s="5" t="s">
        <v>21244</v>
      </c>
      <c r="G7404" s="5" t="s">
        <v>22229</v>
      </c>
    </row>
    <row r="7405" ht="24" spans="1:7">
      <c r="A7405" s="4" t="s">
        <v>7</v>
      </c>
      <c r="B7405" s="5" t="s">
        <v>22278</v>
      </c>
      <c r="C7405" s="5" t="s">
        <v>22279</v>
      </c>
      <c r="D7405" s="5" t="s">
        <v>22280</v>
      </c>
      <c r="E7405" s="4" t="s">
        <v>20245</v>
      </c>
      <c r="F7405" s="5" t="s">
        <v>21244</v>
      </c>
      <c r="G7405" s="5" t="s">
        <v>22229</v>
      </c>
    </row>
    <row r="7406" ht="24" spans="1:7">
      <c r="A7406" s="4" t="s">
        <v>7</v>
      </c>
      <c r="B7406" s="5" t="s">
        <v>22281</v>
      </c>
      <c r="C7406" s="5" t="s">
        <v>22282</v>
      </c>
      <c r="D7406" s="5" t="s">
        <v>22283</v>
      </c>
      <c r="E7406" s="4" t="s">
        <v>20245</v>
      </c>
      <c r="F7406" s="5" t="s">
        <v>21244</v>
      </c>
      <c r="G7406" s="5" t="s">
        <v>22229</v>
      </c>
    </row>
    <row r="7407" ht="24" spans="1:7">
      <c r="A7407" s="4" t="s">
        <v>7</v>
      </c>
      <c r="B7407" s="5" t="s">
        <v>22284</v>
      </c>
      <c r="C7407" s="5" t="s">
        <v>22285</v>
      </c>
      <c r="D7407" s="5" t="s">
        <v>22286</v>
      </c>
      <c r="E7407" s="4" t="s">
        <v>20245</v>
      </c>
      <c r="F7407" s="5" t="s">
        <v>21244</v>
      </c>
      <c r="G7407" s="5" t="s">
        <v>22229</v>
      </c>
    </row>
    <row r="7408" ht="24" spans="1:7">
      <c r="A7408" s="4" t="s">
        <v>7</v>
      </c>
      <c r="B7408" s="5" t="s">
        <v>22287</v>
      </c>
      <c r="C7408" s="5" t="s">
        <v>22288</v>
      </c>
      <c r="D7408" s="5" t="s">
        <v>22289</v>
      </c>
      <c r="E7408" s="4" t="s">
        <v>20245</v>
      </c>
      <c r="F7408" s="5" t="s">
        <v>21244</v>
      </c>
      <c r="G7408" s="5" t="s">
        <v>22229</v>
      </c>
    </row>
    <row r="7409" ht="24" spans="1:7">
      <c r="A7409" s="4" t="s">
        <v>7</v>
      </c>
      <c r="B7409" s="5" t="s">
        <v>22290</v>
      </c>
      <c r="C7409" s="5" t="s">
        <v>22291</v>
      </c>
      <c r="D7409" s="5" t="s">
        <v>5243</v>
      </c>
      <c r="E7409" s="4" t="s">
        <v>20245</v>
      </c>
      <c r="F7409" s="5" t="s">
        <v>21244</v>
      </c>
      <c r="G7409" s="5" t="s">
        <v>22229</v>
      </c>
    </row>
    <row r="7410" ht="24" spans="1:7">
      <c r="A7410" s="4" t="s">
        <v>7</v>
      </c>
      <c r="B7410" s="5" t="s">
        <v>22292</v>
      </c>
      <c r="C7410" s="5" t="s">
        <v>22293</v>
      </c>
      <c r="D7410" s="5" t="s">
        <v>22294</v>
      </c>
      <c r="E7410" s="4" t="s">
        <v>20245</v>
      </c>
      <c r="F7410" s="5" t="s">
        <v>21244</v>
      </c>
      <c r="G7410" s="5" t="s">
        <v>22229</v>
      </c>
    </row>
    <row r="7411" ht="24" spans="1:7">
      <c r="A7411" s="4" t="s">
        <v>7</v>
      </c>
      <c r="B7411" s="5" t="s">
        <v>22295</v>
      </c>
      <c r="C7411" s="5" t="s">
        <v>22296</v>
      </c>
      <c r="D7411" s="5" t="s">
        <v>22297</v>
      </c>
      <c r="E7411" s="4" t="s">
        <v>20245</v>
      </c>
      <c r="F7411" s="5" t="s">
        <v>21244</v>
      </c>
      <c r="G7411" s="5" t="s">
        <v>22229</v>
      </c>
    </row>
    <row r="7412" ht="24" spans="1:7">
      <c r="A7412" s="4" t="s">
        <v>7</v>
      </c>
      <c r="B7412" s="5" t="s">
        <v>22298</v>
      </c>
      <c r="C7412" s="5" t="s">
        <v>22299</v>
      </c>
      <c r="D7412" s="5" t="s">
        <v>22300</v>
      </c>
      <c r="E7412" s="4" t="s">
        <v>20245</v>
      </c>
      <c r="F7412" s="5" t="s">
        <v>21244</v>
      </c>
      <c r="G7412" s="5" t="s">
        <v>22229</v>
      </c>
    </row>
    <row r="7413" ht="24" spans="1:7">
      <c r="A7413" s="4" t="s">
        <v>7</v>
      </c>
      <c r="B7413" s="5" t="s">
        <v>22301</v>
      </c>
      <c r="C7413" s="5" t="s">
        <v>22302</v>
      </c>
      <c r="D7413" s="5" t="s">
        <v>22303</v>
      </c>
      <c r="E7413" s="4" t="s">
        <v>20245</v>
      </c>
      <c r="F7413" s="5" t="s">
        <v>21244</v>
      </c>
      <c r="G7413" s="5" t="s">
        <v>22229</v>
      </c>
    </row>
    <row r="7414" ht="24" spans="1:7">
      <c r="A7414" s="4" t="s">
        <v>7</v>
      </c>
      <c r="B7414" s="5" t="s">
        <v>22304</v>
      </c>
      <c r="C7414" s="5" t="s">
        <v>22305</v>
      </c>
      <c r="D7414" s="5" t="s">
        <v>22306</v>
      </c>
      <c r="E7414" s="4" t="s">
        <v>20245</v>
      </c>
      <c r="F7414" s="5" t="s">
        <v>21244</v>
      </c>
      <c r="G7414" s="5" t="s">
        <v>22229</v>
      </c>
    </row>
    <row r="7415" ht="24" spans="1:7">
      <c r="A7415" s="4" t="s">
        <v>7</v>
      </c>
      <c r="B7415" s="5" t="s">
        <v>22307</v>
      </c>
      <c r="C7415" s="5" t="s">
        <v>22308</v>
      </c>
      <c r="D7415" s="5" t="s">
        <v>22309</v>
      </c>
      <c r="E7415" s="4" t="s">
        <v>20245</v>
      </c>
      <c r="F7415" s="5" t="s">
        <v>21244</v>
      </c>
      <c r="G7415" s="5" t="s">
        <v>22229</v>
      </c>
    </row>
    <row r="7416" ht="24" spans="1:7">
      <c r="A7416" s="4" t="s">
        <v>7</v>
      </c>
      <c r="B7416" s="5" t="s">
        <v>22310</v>
      </c>
      <c r="C7416" s="5" t="s">
        <v>22311</v>
      </c>
      <c r="D7416" s="5" t="s">
        <v>22312</v>
      </c>
      <c r="E7416" s="4" t="s">
        <v>20245</v>
      </c>
      <c r="F7416" s="5" t="s">
        <v>21244</v>
      </c>
      <c r="G7416" s="5" t="s">
        <v>22229</v>
      </c>
    </row>
    <row r="7417" ht="24" spans="1:7">
      <c r="A7417" s="4" t="s">
        <v>7</v>
      </c>
      <c r="B7417" s="5" t="s">
        <v>22313</v>
      </c>
      <c r="C7417" s="5" t="s">
        <v>22314</v>
      </c>
      <c r="D7417" s="5" t="s">
        <v>22315</v>
      </c>
      <c r="E7417" s="4" t="s">
        <v>20245</v>
      </c>
      <c r="F7417" s="5" t="s">
        <v>21244</v>
      </c>
      <c r="G7417" s="5" t="s">
        <v>22229</v>
      </c>
    </row>
    <row r="7418" ht="24" spans="1:7">
      <c r="A7418" s="4" t="s">
        <v>7</v>
      </c>
      <c r="B7418" s="5" t="s">
        <v>22316</v>
      </c>
      <c r="C7418" s="5" t="s">
        <v>22317</v>
      </c>
      <c r="D7418" s="5" t="s">
        <v>22318</v>
      </c>
      <c r="E7418" s="4" t="s">
        <v>20245</v>
      </c>
      <c r="F7418" s="5" t="s">
        <v>21244</v>
      </c>
      <c r="G7418" s="5" t="s">
        <v>22229</v>
      </c>
    </row>
    <row r="7419" ht="24" spans="1:7">
      <c r="A7419" s="4" t="s">
        <v>7</v>
      </c>
      <c r="B7419" s="5" t="s">
        <v>22319</v>
      </c>
      <c r="C7419" s="5" t="s">
        <v>22320</v>
      </c>
      <c r="D7419" s="5" t="s">
        <v>22321</v>
      </c>
      <c r="E7419" s="4" t="s">
        <v>20245</v>
      </c>
      <c r="F7419" s="5" t="s">
        <v>21244</v>
      </c>
      <c r="G7419" s="5" t="s">
        <v>22229</v>
      </c>
    </row>
    <row r="7420" ht="24" spans="1:7">
      <c r="A7420" s="4" t="s">
        <v>7</v>
      </c>
      <c r="B7420" s="5" t="s">
        <v>22322</v>
      </c>
      <c r="C7420" s="5" t="s">
        <v>22323</v>
      </c>
      <c r="D7420" s="5" t="s">
        <v>22324</v>
      </c>
      <c r="E7420" s="4" t="s">
        <v>20245</v>
      </c>
      <c r="F7420" s="5" t="s">
        <v>21244</v>
      </c>
      <c r="G7420" s="5" t="s">
        <v>22229</v>
      </c>
    </row>
    <row r="7421" ht="24" spans="1:7">
      <c r="A7421" s="4" t="s">
        <v>7</v>
      </c>
      <c r="B7421" s="5" t="s">
        <v>22325</v>
      </c>
      <c r="C7421" s="5" t="s">
        <v>22326</v>
      </c>
      <c r="D7421" s="5" t="s">
        <v>22327</v>
      </c>
      <c r="E7421" s="4" t="s">
        <v>20245</v>
      </c>
      <c r="F7421" s="5" t="s">
        <v>21244</v>
      </c>
      <c r="G7421" s="5" t="s">
        <v>22229</v>
      </c>
    </row>
    <row r="7422" ht="24" spans="1:7">
      <c r="A7422" s="4" t="s">
        <v>7</v>
      </c>
      <c r="B7422" s="5" t="s">
        <v>22328</v>
      </c>
      <c r="C7422" s="5" t="s">
        <v>22329</v>
      </c>
      <c r="D7422" s="5" t="s">
        <v>22330</v>
      </c>
      <c r="E7422" s="4" t="s">
        <v>20245</v>
      </c>
      <c r="F7422" s="5" t="s">
        <v>21244</v>
      </c>
      <c r="G7422" s="5" t="s">
        <v>22229</v>
      </c>
    </row>
    <row r="7423" ht="24" spans="1:7">
      <c r="A7423" s="4" t="s">
        <v>7</v>
      </c>
      <c r="B7423" s="5" t="s">
        <v>22331</v>
      </c>
      <c r="C7423" s="5" t="s">
        <v>22332</v>
      </c>
      <c r="D7423" s="5" t="s">
        <v>22333</v>
      </c>
      <c r="E7423" s="4" t="s">
        <v>20245</v>
      </c>
      <c r="F7423" s="5" t="s">
        <v>21244</v>
      </c>
      <c r="G7423" s="5" t="s">
        <v>22229</v>
      </c>
    </row>
    <row r="7424" ht="24" spans="1:7">
      <c r="A7424" s="4" t="s">
        <v>7</v>
      </c>
      <c r="B7424" s="5" t="s">
        <v>22334</v>
      </c>
      <c r="C7424" s="5" t="s">
        <v>22335</v>
      </c>
      <c r="D7424" s="5" t="s">
        <v>3627</v>
      </c>
      <c r="E7424" s="4" t="s">
        <v>20245</v>
      </c>
      <c r="F7424" s="5" t="s">
        <v>21244</v>
      </c>
      <c r="G7424" s="5" t="s">
        <v>22229</v>
      </c>
    </row>
    <row r="7425" ht="24" spans="1:7">
      <c r="A7425" s="4" t="s">
        <v>7</v>
      </c>
      <c r="B7425" s="5" t="s">
        <v>22336</v>
      </c>
      <c r="C7425" s="5" t="s">
        <v>22337</v>
      </c>
      <c r="D7425" s="5" t="s">
        <v>22338</v>
      </c>
      <c r="E7425" s="4" t="s">
        <v>20245</v>
      </c>
      <c r="F7425" s="5" t="s">
        <v>21244</v>
      </c>
      <c r="G7425" s="5" t="s">
        <v>22229</v>
      </c>
    </row>
    <row r="7426" ht="24" spans="1:7">
      <c r="A7426" s="4" t="s">
        <v>7</v>
      </c>
      <c r="B7426" s="5" t="s">
        <v>22339</v>
      </c>
      <c r="C7426" s="5" t="s">
        <v>22340</v>
      </c>
      <c r="D7426" s="5" t="s">
        <v>22341</v>
      </c>
      <c r="E7426" s="4" t="s">
        <v>20245</v>
      </c>
      <c r="F7426" s="5" t="s">
        <v>21244</v>
      </c>
      <c r="G7426" s="5" t="s">
        <v>22229</v>
      </c>
    </row>
    <row r="7427" ht="24" spans="1:7">
      <c r="A7427" s="4" t="s">
        <v>7</v>
      </c>
      <c r="B7427" s="5" t="s">
        <v>22342</v>
      </c>
      <c r="C7427" s="5" t="s">
        <v>22343</v>
      </c>
      <c r="D7427" s="5" t="s">
        <v>22344</v>
      </c>
      <c r="E7427" s="4" t="s">
        <v>20245</v>
      </c>
      <c r="F7427" s="5" t="s">
        <v>21244</v>
      </c>
      <c r="G7427" s="5" t="s">
        <v>22229</v>
      </c>
    </row>
    <row r="7428" ht="24" spans="1:7">
      <c r="A7428" s="4" t="s">
        <v>7</v>
      </c>
      <c r="B7428" s="5" t="s">
        <v>22345</v>
      </c>
      <c r="C7428" s="5" t="s">
        <v>22346</v>
      </c>
      <c r="D7428" s="5" t="s">
        <v>22347</v>
      </c>
      <c r="E7428" s="4" t="s">
        <v>20245</v>
      </c>
      <c r="F7428" s="5" t="s">
        <v>21244</v>
      </c>
      <c r="G7428" s="5" t="s">
        <v>22229</v>
      </c>
    </row>
    <row r="7429" ht="24" spans="1:7">
      <c r="A7429" s="4" t="s">
        <v>7</v>
      </c>
      <c r="B7429" s="5" t="s">
        <v>22348</v>
      </c>
      <c r="C7429" s="5" t="s">
        <v>22349</v>
      </c>
      <c r="D7429" s="5" t="s">
        <v>22350</v>
      </c>
      <c r="E7429" s="4" t="s">
        <v>20245</v>
      </c>
      <c r="F7429" s="5" t="s">
        <v>21244</v>
      </c>
      <c r="G7429" s="5" t="s">
        <v>22229</v>
      </c>
    </row>
    <row r="7430" ht="24" spans="1:7">
      <c r="A7430" s="4" t="s">
        <v>7</v>
      </c>
      <c r="B7430" s="5" t="s">
        <v>22351</v>
      </c>
      <c r="C7430" s="5" t="s">
        <v>22352</v>
      </c>
      <c r="D7430" s="5" t="s">
        <v>22353</v>
      </c>
      <c r="E7430" s="4" t="s">
        <v>20245</v>
      </c>
      <c r="F7430" s="5" t="s">
        <v>21244</v>
      </c>
      <c r="G7430" s="5" t="s">
        <v>22229</v>
      </c>
    </row>
    <row r="7431" ht="24" spans="1:7">
      <c r="A7431" s="4" t="s">
        <v>7</v>
      </c>
      <c r="B7431" s="5" t="s">
        <v>22354</v>
      </c>
      <c r="C7431" s="5" t="s">
        <v>22355</v>
      </c>
      <c r="D7431" s="5" t="s">
        <v>22356</v>
      </c>
      <c r="E7431" s="4" t="s">
        <v>20245</v>
      </c>
      <c r="F7431" s="5" t="s">
        <v>21244</v>
      </c>
      <c r="G7431" s="5" t="s">
        <v>22229</v>
      </c>
    </row>
    <row r="7432" ht="24" spans="1:7">
      <c r="A7432" s="4" t="s">
        <v>7</v>
      </c>
      <c r="B7432" s="5" t="s">
        <v>22357</v>
      </c>
      <c r="C7432" s="5" t="s">
        <v>22358</v>
      </c>
      <c r="D7432" s="5" t="s">
        <v>22359</v>
      </c>
      <c r="E7432" s="4" t="s">
        <v>20245</v>
      </c>
      <c r="F7432" s="5" t="s">
        <v>21244</v>
      </c>
      <c r="G7432" s="5" t="s">
        <v>22229</v>
      </c>
    </row>
    <row r="7433" ht="24" spans="1:7">
      <c r="A7433" s="4" t="s">
        <v>7</v>
      </c>
      <c r="B7433" s="5" t="s">
        <v>22360</v>
      </c>
      <c r="C7433" s="5" t="s">
        <v>22361</v>
      </c>
      <c r="D7433" s="5" t="s">
        <v>22362</v>
      </c>
      <c r="E7433" s="4" t="s">
        <v>20245</v>
      </c>
      <c r="F7433" s="5" t="s">
        <v>21244</v>
      </c>
      <c r="G7433" s="5" t="s">
        <v>22229</v>
      </c>
    </row>
    <row r="7434" ht="24" spans="1:7">
      <c r="A7434" s="4" t="s">
        <v>7</v>
      </c>
      <c r="B7434" s="5" t="s">
        <v>22363</v>
      </c>
      <c r="C7434" s="5" t="s">
        <v>22364</v>
      </c>
      <c r="D7434" s="5" t="s">
        <v>22365</v>
      </c>
      <c r="E7434" s="4" t="s">
        <v>20245</v>
      </c>
      <c r="F7434" s="5" t="s">
        <v>21244</v>
      </c>
      <c r="G7434" s="5" t="s">
        <v>22229</v>
      </c>
    </row>
    <row r="7435" ht="24" spans="1:7">
      <c r="A7435" s="4" t="s">
        <v>7</v>
      </c>
      <c r="B7435" s="5" t="s">
        <v>22366</v>
      </c>
      <c r="C7435" s="5" t="s">
        <v>22367</v>
      </c>
      <c r="D7435" s="5" t="s">
        <v>22368</v>
      </c>
      <c r="E7435" s="4" t="s">
        <v>20245</v>
      </c>
      <c r="F7435" s="5" t="s">
        <v>21244</v>
      </c>
      <c r="G7435" s="5" t="s">
        <v>22229</v>
      </c>
    </row>
    <row r="7436" ht="24" spans="1:7">
      <c r="A7436" s="4" t="s">
        <v>7</v>
      </c>
      <c r="B7436" s="5" t="s">
        <v>22369</v>
      </c>
      <c r="C7436" s="5" t="s">
        <v>22370</v>
      </c>
      <c r="D7436" s="5" t="s">
        <v>22371</v>
      </c>
      <c r="E7436" s="4" t="s">
        <v>20245</v>
      </c>
      <c r="F7436" s="5" t="s">
        <v>21244</v>
      </c>
      <c r="G7436" s="5" t="s">
        <v>22372</v>
      </c>
    </row>
    <row r="7437" ht="24" spans="1:7">
      <c r="A7437" s="4" t="s">
        <v>7</v>
      </c>
      <c r="B7437" s="5" t="s">
        <v>22373</v>
      </c>
      <c r="C7437" s="5" t="s">
        <v>22374</v>
      </c>
      <c r="D7437" s="5" t="s">
        <v>22375</v>
      </c>
      <c r="E7437" s="4" t="s">
        <v>20245</v>
      </c>
      <c r="F7437" s="5" t="s">
        <v>21244</v>
      </c>
      <c r="G7437" s="5" t="s">
        <v>22372</v>
      </c>
    </row>
    <row r="7438" ht="24" spans="1:7">
      <c r="A7438" s="4" t="s">
        <v>7</v>
      </c>
      <c r="B7438" s="5" t="s">
        <v>22376</v>
      </c>
      <c r="C7438" s="5" t="s">
        <v>22377</v>
      </c>
      <c r="D7438" s="5" t="s">
        <v>22378</v>
      </c>
      <c r="E7438" s="4" t="s">
        <v>20245</v>
      </c>
      <c r="F7438" s="5" t="s">
        <v>21244</v>
      </c>
      <c r="G7438" s="5" t="s">
        <v>22372</v>
      </c>
    </row>
    <row r="7439" ht="24" spans="1:7">
      <c r="A7439" s="4" t="s">
        <v>7</v>
      </c>
      <c r="B7439" s="5" t="s">
        <v>22379</v>
      </c>
      <c r="C7439" s="5" t="s">
        <v>22380</v>
      </c>
      <c r="D7439" s="5" t="s">
        <v>22381</v>
      </c>
      <c r="E7439" s="4" t="s">
        <v>20245</v>
      </c>
      <c r="F7439" s="5" t="s">
        <v>21244</v>
      </c>
      <c r="G7439" s="5" t="s">
        <v>22372</v>
      </c>
    </row>
    <row r="7440" ht="24" spans="1:7">
      <c r="A7440" s="4" t="s">
        <v>7</v>
      </c>
      <c r="B7440" s="5" t="s">
        <v>22382</v>
      </c>
      <c r="C7440" s="5" t="s">
        <v>22383</v>
      </c>
      <c r="D7440" s="5" t="s">
        <v>22384</v>
      </c>
      <c r="E7440" s="4" t="s">
        <v>20245</v>
      </c>
      <c r="F7440" s="5" t="s">
        <v>21244</v>
      </c>
      <c r="G7440" s="5" t="s">
        <v>22372</v>
      </c>
    </row>
    <row r="7441" ht="24" spans="1:7">
      <c r="A7441" s="4" t="s">
        <v>7</v>
      </c>
      <c r="B7441" s="5" t="s">
        <v>22385</v>
      </c>
      <c r="C7441" s="5" t="s">
        <v>22386</v>
      </c>
      <c r="D7441" s="5" t="s">
        <v>22387</v>
      </c>
      <c r="E7441" s="4" t="s">
        <v>20245</v>
      </c>
      <c r="F7441" s="5" t="s">
        <v>21244</v>
      </c>
      <c r="G7441" s="5" t="s">
        <v>22372</v>
      </c>
    </row>
    <row r="7442" ht="24" spans="1:7">
      <c r="A7442" s="4" t="s">
        <v>7</v>
      </c>
      <c r="B7442" s="5" t="s">
        <v>22388</v>
      </c>
      <c r="C7442" s="5" t="s">
        <v>22389</v>
      </c>
      <c r="D7442" s="5" t="s">
        <v>22390</v>
      </c>
      <c r="E7442" s="4" t="s">
        <v>20245</v>
      </c>
      <c r="F7442" s="5" t="s">
        <v>21244</v>
      </c>
      <c r="G7442" s="5" t="s">
        <v>22372</v>
      </c>
    </row>
    <row r="7443" ht="24" spans="1:7">
      <c r="A7443" s="4" t="s">
        <v>7</v>
      </c>
      <c r="B7443" s="5" t="s">
        <v>22391</v>
      </c>
      <c r="C7443" s="5" t="s">
        <v>22392</v>
      </c>
      <c r="D7443" s="5" t="s">
        <v>22393</v>
      </c>
      <c r="E7443" s="4" t="s">
        <v>20245</v>
      </c>
      <c r="F7443" s="5" t="s">
        <v>21244</v>
      </c>
      <c r="G7443" s="5" t="s">
        <v>22372</v>
      </c>
    </row>
    <row r="7444" ht="24" spans="1:7">
      <c r="A7444" s="4" t="s">
        <v>7</v>
      </c>
      <c r="B7444" s="5" t="s">
        <v>22394</v>
      </c>
      <c r="C7444" s="5" t="s">
        <v>22395</v>
      </c>
      <c r="D7444" s="5" t="s">
        <v>22396</v>
      </c>
      <c r="E7444" s="4" t="s">
        <v>20245</v>
      </c>
      <c r="F7444" s="5" t="s">
        <v>21244</v>
      </c>
      <c r="G7444" s="5" t="s">
        <v>22372</v>
      </c>
    </row>
    <row r="7445" ht="24" spans="1:7">
      <c r="A7445" s="4" t="s">
        <v>7</v>
      </c>
      <c r="B7445" s="5" t="s">
        <v>22397</v>
      </c>
      <c r="C7445" s="5" t="s">
        <v>22398</v>
      </c>
      <c r="D7445" s="5" t="s">
        <v>22399</v>
      </c>
      <c r="E7445" s="4" t="s">
        <v>20245</v>
      </c>
      <c r="F7445" s="5" t="s">
        <v>21244</v>
      </c>
      <c r="G7445" s="5" t="s">
        <v>22372</v>
      </c>
    </row>
    <row r="7446" ht="24" spans="1:7">
      <c r="A7446" s="4" t="s">
        <v>7</v>
      </c>
      <c r="B7446" s="5" t="s">
        <v>22400</v>
      </c>
      <c r="C7446" s="5" t="s">
        <v>22401</v>
      </c>
      <c r="D7446" s="5" t="s">
        <v>22402</v>
      </c>
      <c r="E7446" s="4" t="s">
        <v>20245</v>
      </c>
      <c r="F7446" s="5" t="s">
        <v>21244</v>
      </c>
      <c r="G7446" s="5" t="s">
        <v>22372</v>
      </c>
    </row>
    <row r="7447" ht="24" spans="1:7">
      <c r="A7447" s="4" t="s">
        <v>7</v>
      </c>
      <c r="B7447" s="5" t="s">
        <v>22403</v>
      </c>
      <c r="C7447" s="5" t="s">
        <v>22404</v>
      </c>
      <c r="D7447" s="5" t="s">
        <v>22405</v>
      </c>
      <c r="E7447" s="4" t="s">
        <v>20245</v>
      </c>
      <c r="F7447" s="5" t="s">
        <v>21244</v>
      </c>
      <c r="G7447" s="5" t="s">
        <v>22372</v>
      </c>
    </row>
    <row r="7448" ht="24" spans="1:7">
      <c r="A7448" s="4" t="s">
        <v>7</v>
      </c>
      <c r="B7448" s="5" t="s">
        <v>22406</v>
      </c>
      <c r="C7448" s="5" t="s">
        <v>22407</v>
      </c>
      <c r="D7448" s="5" t="s">
        <v>22408</v>
      </c>
      <c r="E7448" s="4" t="s">
        <v>20245</v>
      </c>
      <c r="F7448" s="5" t="s">
        <v>21244</v>
      </c>
      <c r="G7448" s="5" t="s">
        <v>22372</v>
      </c>
    </row>
    <row r="7449" ht="24" spans="1:7">
      <c r="A7449" s="4" t="s">
        <v>7</v>
      </c>
      <c r="B7449" s="5" t="s">
        <v>22409</v>
      </c>
      <c r="C7449" s="5" t="s">
        <v>22410</v>
      </c>
      <c r="D7449" s="5" t="s">
        <v>22411</v>
      </c>
      <c r="E7449" s="4" t="s">
        <v>20245</v>
      </c>
      <c r="F7449" s="5" t="s">
        <v>21244</v>
      </c>
      <c r="G7449" s="5" t="s">
        <v>22372</v>
      </c>
    </row>
    <row r="7450" ht="24" spans="1:7">
      <c r="A7450" s="4" t="s">
        <v>7</v>
      </c>
      <c r="B7450" s="5" t="s">
        <v>22412</v>
      </c>
      <c r="C7450" s="5" t="s">
        <v>22413</v>
      </c>
      <c r="D7450" s="5" t="s">
        <v>22414</v>
      </c>
      <c r="E7450" s="4" t="s">
        <v>20245</v>
      </c>
      <c r="F7450" s="5" t="s">
        <v>21244</v>
      </c>
      <c r="G7450" s="5" t="s">
        <v>22372</v>
      </c>
    </row>
    <row r="7451" ht="24" spans="1:7">
      <c r="A7451" s="4" t="s">
        <v>7</v>
      </c>
      <c r="B7451" s="5" t="s">
        <v>22415</v>
      </c>
      <c r="C7451" s="5" t="s">
        <v>22416</v>
      </c>
      <c r="D7451" s="5" t="s">
        <v>22417</v>
      </c>
      <c r="E7451" s="4" t="s">
        <v>20245</v>
      </c>
      <c r="F7451" s="5" t="s">
        <v>21244</v>
      </c>
      <c r="G7451" s="5" t="s">
        <v>22372</v>
      </c>
    </row>
    <row r="7452" ht="24" spans="1:7">
      <c r="A7452" s="4" t="s">
        <v>7</v>
      </c>
      <c r="B7452" s="5" t="s">
        <v>22418</v>
      </c>
      <c r="C7452" s="5" t="s">
        <v>22419</v>
      </c>
      <c r="D7452" s="5" t="s">
        <v>22420</v>
      </c>
      <c r="E7452" s="4" t="s">
        <v>20245</v>
      </c>
      <c r="F7452" s="5" t="s">
        <v>21244</v>
      </c>
      <c r="G7452" s="5" t="s">
        <v>22372</v>
      </c>
    </row>
    <row r="7453" ht="24" spans="1:7">
      <c r="A7453" s="4" t="s">
        <v>7</v>
      </c>
      <c r="B7453" s="5" t="s">
        <v>22421</v>
      </c>
      <c r="C7453" s="5" t="s">
        <v>22422</v>
      </c>
      <c r="D7453" s="5" t="s">
        <v>22423</v>
      </c>
      <c r="E7453" s="4" t="s">
        <v>20245</v>
      </c>
      <c r="F7453" s="5" t="s">
        <v>21244</v>
      </c>
      <c r="G7453" s="5" t="s">
        <v>22372</v>
      </c>
    </row>
    <row r="7454" ht="24" spans="1:7">
      <c r="A7454" s="4" t="s">
        <v>7</v>
      </c>
      <c r="B7454" s="5" t="s">
        <v>22424</v>
      </c>
      <c r="C7454" s="5" t="s">
        <v>22425</v>
      </c>
      <c r="D7454" s="5" t="s">
        <v>22426</v>
      </c>
      <c r="E7454" s="4" t="s">
        <v>20245</v>
      </c>
      <c r="F7454" s="5" t="s">
        <v>21244</v>
      </c>
      <c r="G7454" s="5" t="s">
        <v>22372</v>
      </c>
    </row>
    <row r="7455" ht="24" spans="1:7">
      <c r="A7455" s="4" t="s">
        <v>7</v>
      </c>
      <c r="B7455" s="5" t="s">
        <v>22427</v>
      </c>
      <c r="C7455" s="5" t="s">
        <v>22428</v>
      </c>
      <c r="D7455" s="5" t="s">
        <v>22429</v>
      </c>
      <c r="E7455" s="4" t="s">
        <v>20245</v>
      </c>
      <c r="F7455" s="5" t="s">
        <v>21244</v>
      </c>
      <c r="G7455" s="5" t="s">
        <v>22372</v>
      </c>
    </row>
    <row r="7456" ht="24" spans="1:7">
      <c r="A7456" s="4" t="s">
        <v>7</v>
      </c>
      <c r="B7456" s="5" t="s">
        <v>22430</v>
      </c>
      <c r="C7456" s="5" t="s">
        <v>22431</v>
      </c>
      <c r="D7456" s="5" t="s">
        <v>22432</v>
      </c>
      <c r="E7456" s="4" t="s">
        <v>20245</v>
      </c>
      <c r="F7456" s="5" t="s">
        <v>21244</v>
      </c>
      <c r="G7456" s="5" t="s">
        <v>22372</v>
      </c>
    </row>
    <row r="7457" ht="24" spans="1:7">
      <c r="A7457" s="4" t="s">
        <v>7</v>
      </c>
      <c r="B7457" s="5" t="s">
        <v>22433</v>
      </c>
      <c r="C7457" s="5" t="s">
        <v>22434</v>
      </c>
      <c r="D7457" s="5" t="s">
        <v>22435</v>
      </c>
      <c r="E7457" s="4" t="s">
        <v>20245</v>
      </c>
      <c r="F7457" s="5" t="s">
        <v>21244</v>
      </c>
      <c r="G7457" s="5" t="s">
        <v>22372</v>
      </c>
    </row>
    <row r="7458" ht="24" spans="1:7">
      <c r="A7458" s="4" t="s">
        <v>7</v>
      </c>
      <c r="B7458" s="5" t="s">
        <v>22436</v>
      </c>
      <c r="C7458" s="5" t="s">
        <v>22437</v>
      </c>
      <c r="D7458" s="5" t="s">
        <v>22438</v>
      </c>
      <c r="E7458" s="4" t="s">
        <v>20245</v>
      </c>
      <c r="F7458" s="5" t="s">
        <v>21244</v>
      </c>
      <c r="G7458" s="5" t="s">
        <v>22372</v>
      </c>
    </row>
    <row r="7459" ht="24" spans="1:7">
      <c r="A7459" s="4" t="s">
        <v>7</v>
      </c>
      <c r="B7459" s="5" t="s">
        <v>22439</v>
      </c>
      <c r="C7459" s="5" t="s">
        <v>22440</v>
      </c>
      <c r="D7459" s="5" t="s">
        <v>22441</v>
      </c>
      <c r="E7459" s="4" t="s">
        <v>20245</v>
      </c>
      <c r="F7459" s="5" t="s">
        <v>21244</v>
      </c>
      <c r="G7459" s="5" t="s">
        <v>22372</v>
      </c>
    </row>
    <row r="7460" ht="24" spans="1:7">
      <c r="A7460" s="4" t="s">
        <v>7</v>
      </c>
      <c r="B7460" s="5" t="s">
        <v>22442</v>
      </c>
      <c r="C7460" s="5" t="s">
        <v>22443</v>
      </c>
      <c r="D7460" s="5" t="s">
        <v>22444</v>
      </c>
      <c r="E7460" s="4" t="s">
        <v>20245</v>
      </c>
      <c r="F7460" s="5" t="s">
        <v>21244</v>
      </c>
      <c r="G7460" s="5" t="s">
        <v>22372</v>
      </c>
    </row>
    <row r="7461" ht="24" spans="1:7">
      <c r="A7461" s="4" t="s">
        <v>7</v>
      </c>
      <c r="B7461" s="5" t="s">
        <v>22445</v>
      </c>
      <c r="C7461" s="5" t="s">
        <v>22446</v>
      </c>
      <c r="D7461" s="5" t="s">
        <v>22447</v>
      </c>
      <c r="E7461" s="4" t="s">
        <v>20245</v>
      </c>
      <c r="F7461" s="5" t="s">
        <v>21244</v>
      </c>
      <c r="G7461" s="5" t="s">
        <v>22372</v>
      </c>
    </row>
    <row r="7462" ht="24" spans="1:7">
      <c r="A7462" s="4" t="s">
        <v>7</v>
      </c>
      <c r="B7462" s="5" t="s">
        <v>22448</v>
      </c>
      <c r="C7462" s="5" t="s">
        <v>22449</v>
      </c>
      <c r="D7462" s="5" t="s">
        <v>22450</v>
      </c>
      <c r="E7462" s="4" t="s">
        <v>20245</v>
      </c>
      <c r="F7462" s="5" t="s">
        <v>21244</v>
      </c>
      <c r="G7462" s="5" t="s">
        <v>22372</v>
      </c>
    </row>
    <row r="7463" ht="24" spans="1:7">
      <c r="A7463" s="4" t="s">
        <v>7</v>
      </c>
      <c r="B7463" s="5" t="s">
        <v>22451</v>
      </c>
      <c r="C7463" s="5" t="s">
        <v>22452</v>
      </c>
      <c r="D7463" s="5" t="s">
        <v>22453</v>
      </c>
      <c r="E7463" s="4" t="s">
        <v>20245</v>
      </c>
      <c r="F7463" s="5" t="s">
        <v>21244</v>
      </c>
      <c r="G7463" s="5" t="s">
        <v>22372</v>
      </c>
    </row>
    <row r="7464" ht="24" spans="1:7">
      <c r="A7464" s="4" t="s">
        <v>7</v>
      </c>
      <c r="B7464" s="5" t="s">
        <v>22454</v>
      </c>
      <c r="C7464" s="5" t="s">
        <v>22455</v>
      </c>
      <c r="D7464" s="5" t="s">
        <v>22456</v>
      </c>
      <c r="E7464" s="4" t="s">
        <v>20245</v>
      </c>
      <c r="F7464" s="5" t="s">
        <v>21244</v>
      </c>
      <c r="G7464" s="5" t="s">
        <v>22372</v>
      </c>
    </row>
    <row r="7465" ht="24" spans="1:7">
      <c r="A7465" s="4" t="s">
        <v>7</v>
      </c>
      <c r="B7465" s="5" t="s">
        <v>22457</v>
      </c>
      <c r="C7465" s="5" t="s">
        <v>22458</v>
      </c>
      <c r="D7465" s="5" t="s">
        <v>22459</v>
      </c>
      <c r="E7465" s="4" t="s">
        <v>20245</v>
      </c>
      <c r="F7465" s="5" t="s">
        <v>21244</v>
      </c>
      <c r="G7465" s="5" t="s">
        <v>22372</v>
      </c>
    </row>
    <row r="7466" ht="24" spans="1:7">
      <c r="A7466" s="4" t="s">
        <v>7</v>
      </c>
      <c r="B7466" s="5" t="s">
        <v>22460</v>
      </c>
      <c r="C7466" s="5" t="s">
        <v>22461</v>
      </c>
      <c r="D7466" s="5" t="s">
        <v>1482</v>
      </c>
      <c r="E7466" s="4" t="s">
        <v>20245</v>
      </c>
      <c r="F7466" s="5" t="s">
        <v>21244</v>
      </c>
      <c r="G7466" s="5" t="s">
        <v>22372</v>
      </c>
    </row>
    <row r="7467" ht="24" spans="1:7">
      <c r="A7467" s="4" t="s">
        <v>7</v>
      </c>
      <c r="B7467" s="5" t="s">
        <v>22462</v>
      </c>
      <c r="C7467" s="5" t="s">
        <v>22463</v>
      </c>
      <c r="D7467" s="5" t="s">
        <v>22464</v>
      </c>
      <c r="E7467" s="4" t="s">
        <v>20245</v>
      </c>
      <c r="F7467" s="5" t="s">
        <v>21244</v>
      </c>
      <c r="G7467" s="5" t="s">
        <v>22372</v>
      </c>
    </row>
    <row r="7468" ht="24" spans="1:7">
      <c r="A7468" s="4" t="s">
        <v>7</v>
      </c>
      <c r="B7468" s="5" t="s">
        <v>22465</v>
      </c>
      <c r="C7468" s="5" t="s">
        <v>22466</v>
      </c>
      <c r="D7468" s="5" t="s">
        <v>22467</v>
      </c>
      <c r="E7468" s="4" t="s">
        <v>20245</v>
      </c>
      <c r="F7468" s="5" t="s">
        <v>21244</v>
      </c>
      <c r="G7468" s="5" t="s">
        <v>22372</v>
      </c>
    </row>
    <row r="7469" ht="24" spans="1:7">
      <c r="A7469" s="4" t="s">
        <v>7</v>
      </c>
      <c r="B7469" s="5" t="s">
        <v>22468</v>
      </c>
      <c r="C7469" s="5" t="s">
        <v>22469</v>
      </c>
      <c r="D7469" s="5" t="s">
        <v>22470</v>
      </c>
      <c r="E7469" s="4" t="s">
        <v>20245</v>
      </c>
      <c r="F7469" s="5" t="s">
        <v>21244</v>
      </c>
      <c r="G7469" s="5" t="s">
        <v>22372</v>
      </c>
    </row>
    <row r="7470" ht="24" spans="1:7">
      <c r="A7470" s="4" t="s">
        <v>7</v>
      </c>
      <c r="B7470" s="5" t="s">
        <v>22471</v>
      </c>
      <c r="C7470" s="5" t="s">
        <v>22472</v>
      </c>
      <c r="D7470" s="5" t="s">
        <v>22473</v>
      </c>
      <c r="E7470" s="4" t="s">
        <v>20245</v>
      </c>
      <c r="F7470" s="5" t="s">
        <v>21244</v>
      </c>
      <c r="G7470" s="5" t="s">
        <v>22372</v>
      </c>
    </row>
    <row r="7471" ht="24" spans="1:7">
      <c r="A7471" s="4" t="s">
        <v>7</v>
      </c>
      <c r="B7471" s="5" t="s">
        <v>22474</v>
      </c>
      <c r="C7471" s="5" t="s">
        <v>22475</v>
      </c>
      <c r="D7471" s="5" t="s">
        <v>22476</v>
      </c>
      <c r="E7471" s="4" t="s">
        <v>20245</v>
      </c>
      <c r="F7471" s="5" t="s">
        <v>21244</v>
      </c>
      <c r="G7471" s="5" t="s">
        <v>22372</v>
      </c>
    </row>
    <row r="7472" ht="24" spans="1:7">
      <c r="A7472" s="4" t="s">
        <v>7</v>
      </c>
      <c r="B7472" s="5" t="s">
        <v>22477</v>
      </c>
      <c r="C7472" s="5" t="s">
        <v>22478</v>
      </c>
      <c r="D7472" s="5" t="s">
        <v>22479</v>
      </c>
      <c r="E7472" s="4" t="s">
        <v>20245</v>
      </c>
      <c r="F7472" s="5" t="s">
        <v>21244</v>
      </c>
      <c r="G7472" s="5" t="s">
        <v>22372</v>
      </c>
    </row>
    <row r="7473" ht="24" spans="1:7">
      <c r="A7473" s="4" t="s">
        <v>7</v>
      </c>
      <c r="B7473" s="5" t="s">
        <v>22480</v>
      </c>
      <c r="C7473" s="5" t="s">
        <v>22481</v>
      </c>
      <c r="D7473" s="5" t="s">
        <v>22482</v>
      </c>
      <c r="E7473" s="4" t="s">
        <v>20245</v>
      </c>
      <c r="F7473" s="5" t="s">
        <v>21244</v>
      </c>
      <c r="G7473" s="5" t="s">
        <v>22372</v>
      </c>
    </row>
    <row r="7474" ht="24" spans="1:7">
      <c r="A7474" s="4" t="s">
        <v>7</v>
      </c>
      <c r="B7474" s="5" t="s">
        <v>22483</v>
      </c>
      <c r="C7474" s="5" t="s">
        <v>22484</v>
      </c>
      <c r="D7474" s="5" t="s">
        <v>22485</v>
      </c>
      <c r="E7474" s="4" t="s">
        <v>20245</v>
      </c>
      <c r="F7474" s="5" t="s">
        <v>21244</v>
      </c>
      <c r="G7474" s="5" t="s">
        <v>22372</v>
      </c>
    </row>
    <row r="7475" ht="24" spans="1:7">
      <c r="A7475" s="4" t="s">
        <v>7</v>
      </c>
      <c r="B7475" s="5" t="s">
        <v>22486</v>
      </c>
      <c r="C7475" s="5" t="s">
        <v>22487</v>
      </c>
      <c r="D7475" s="5" t="s">
        <v>22488</v>
      </c>
      <c r="E7475" s="4" t="s">
        <v>20245</v>
      </c>
      <c r="F7475" s="5" t="s">
        <v>21244</v>
      </c>
      <c r="G7475" s="5" t="s">
        <v>22372</v>
      </c>
    </row>
    <row r="7476" ht="24" spans="1:7">
      <c r="A7476" s="4" t="s">
        <v>7</v>
      </c>
      <c r="B7476" s="5" t="s">
        <v>22489</v>
      </c>
      <c r="C7476" s="5" t="s">
        <v>22490</v>
      </c>
      <c r="D7476" s="5" t="s">
        <v>22491</v>
      </c>
      <c r="E7476" s="4" t="s">
        <v>20245</v>
      </c>
      <c r="F7476" s="5" t="s">
        <v>21244</v>
      </c>
      <c r="G7476" s="5" t="s">
        <v>22372</v>
      </c>
    </row>
    <row r="7477" ht="24" spans="1:7">
      <c r="A7477" s="4" t="s">
        <v>7</v>
      </c>
      <c r="B7477" s="5" t="s">
        <v>22492</v>
      </c>
      <c r="C7477" s="5" t="s">
        <v>22493</v>
      </c>
      <c r="D7477" s="5" t="s">
        <v>22494</v>
      </c>
      <c r="E7477" s="4" t="s">
        <v>20245</v>
      </c>
      <c r="F7477" s="5" t="s">
        <v>21244</v>
      </c>
      <c r="G7477" s="5" t="s">
        <v>22372</v>
      </c>
    </row>
    <row r="7478" ht="24" spans="1:7">
      <c r="A7478" s="4" t="s">
        <v>7</v>
      </c>
      <c r="B7478" s="5" t="s">
        <v>22495</v>
      </c>
      <c r="C7478" s="5" t="s">
        <v>22496</v>
      </c>
      <c r="D7478" s="5" t="s">
        <v>22497</v>
      </c>
      <c r="E7478" s="4" t="s">
        <v>20245</v>
      </c>
      <c r="F7478" s="5" t="s">
        <v>21244</v>
      </c>
      <c r="G7478" s="5" t="s">
        <v>22372</v>
      </c>
    </row>
    <row r="7479" ht="24" spans="1:7">
      <c r="A7479" s="4" t="s">
        <v>7</v>
      </c>
      <c r="B7479" s="5" t="s">
        <v>22498</v>
      </c>
      <c r="C7479" s="5" t="s">
        <v>22499</v>
      </c>
      <c r="D7479" s="5" t="s">
        <v>22500</v>
      </c>
      <c r="E7479" s="4" t="s">
        <v>20245</v>
      </c>
      <c r="F7479" s="5" t="s">
        <v>21244</v>
      </c>
      <c r="G7479" s="5" t="s">
        <v>22372</v>
      </c>
    </row>
    <row r="7480" ht="24" spans="1:7">
      <c r="A7480" s="4" t="s">
        <v>7</v>
      </c>
      <c r="B7480" s="5" t="s">
        <v>22501</v>
      </c>
      <c r="C7480" s="5" t="s">
        <v>22502</v>
      </c>
      <c r="D7480" s="5" t="s">
        <v>22503</v>
      </c>
      <c r="E7480" s="4" t="s">
        <v>20245</v>
      </c>
      <c r="F7480" s="5" t="s">
        <v>21244</v>
      </c>
      <c r="G7480" s="5" t="s">
        <v>22372</v>
      </c>
    </row>
    <row r="7481" ht="24" spans="1:7">
      <c r="A7481" s="4" t="s">
        <v>7</v>
      </c>
      <c r="B7481" s="5" t="s">
        <v>22504</v>
      </c>
      <c r="C7481" s="5" t="s">
        <v>22505</v>
      </c>
      <c r="D7481" s="5" t="s">
        <v>22506</v>
      </c>
      <c r="E7481" s="4" t="s">
        <v>20245</v>
      </c>
      <c r="F7481" s="5" t="s">
        <v>21244</v>
      </c>
      <c r="G7481" s="5" t="s">
        <v>22372</v>
      </c>
    </row>
    <row r="7482" ht="24" spans="1:7">
      <c r="A7482" s="4" t="s">
        <v>7</v>
      </c>
      <c r="B7482" s="5" t="s">
        <v>22507</v>
      </c>
      <c r="C7482" s="5" t="s">
        <v>22508</v>
      </c>
      <c r="D7482" s="5" t="s">
        <v>22509</v>
      </c>
      <c r="E7482" s="4" t="s">
        <v>20245</v>
      </c>
      <c r="F7482" s="5" t="s">
        <v>21244</v>
      </c>
      <c r="G7482" s="5" t="s">
        <v>22372</v>
      </c>
    </row>
    <row r="7483" ht="24" spans="1:7">
      <c r="A7483" s="4" t="s">
        <v>7</v>
      </c>
      <c r="B7483" s="5" t="s">
        <v>22510</v>
      </c>
      <c r="C7483" s="5" t="s">
        <v>22511</v>
      </c>
      <c r="D7483" s="5" t="s">
        <v>22512</v>
      </c>
      <c r="E7483" s="4" t="s">
        <v>20245</v>
      </c>
      <c r="F7483" s="5" t="s">
        <v>21244</v>
      </c>
      <c r="G7483" s="5" t="s">
        <v>22513</v>
      </c>
    </row>
    <row r="7484" ht="24" spans="1:7">
      <c r="A7484" s="4" t="s">
        <v>7</v>
      </c>
      <c r="B7484" s="5" t="s">
        <v>22514</v>
      </c>
      <c r="C7484" s="5" t="s">
        <v>22515</v>
      </c>
      <c r="D7484" s="5" t="s">
        <v>22516</v>
      </c>
      <c r="E7484" s="4" t="s">
        <v>20245</v>
      </c>
      <c r="F7484" s="5" t="s">
        <v>21244</v>
      </c>
      <c r="G7484" s="5" t="s">
        <v>22513</v>
      </c>
    </row>
    <row r="7485" ht="24" spans="1:7">
      <c r="A7485" s="4" t="s">
        <v>7</v>
      </c>
      <c r="B7485" s="5" t="s">
        <v>22517</v>
      </c>
      <c r="C7485" s="5" t="s">
        <v>22518</v>
      </c>
      <c r="D7485" s="5" t="s">
        <v>22519</v>
      </c>
      <c r="E7485" s="4" t="s">
        <v>20245</v>
      </c>
      <c r="F7485" s="5" t="s">
        <v>21244</v>
      </c>
      <c r="G7485" s="5" t="s">
        <v>22513</v>
      </c>
    </row>
    <row r="7486" ht="24" spans="1:7">
      <c r="A7486" s="4" t="s">
        <v>7</v>
      </c>
      <c r="B7486" s="5" t="s">
        <v>22520</v>
      </c>
      <c r="C7486" s="5" t="s">
        <v>22521</v>
      </c>
      <c r="D7486" s="5" t="s">
        <v>22522</v>
      </c>
      <c r="E7486" s="4" t="s">
        <v>20245</v>
      </c>
      <c r="F7486" s="5" t="s">
        <v>21244</v>
      </c>
      <c r="G7486" s="5" t="s">
        <v>22513</v>
      </c>
    </row>
    <row r="7487" ht="24" spans="1:7">
      <c r="A7487" s="4" t="s">
        <v>7</v>
      </c>
      <c r="B7487" s="5" t="s">
        <v>22523</v>
      </c>
      <c r="C7487" s="5" t="s">
        <v>22524</v>
      </c>
      <c r="D7487" s="5" t="s">
        <v>22525</v>
      </c>
      <c r="E7487" s="4" t="s">
        <v>20245</v>
      </c>
      <c r="F7487" s="5" t="s">
        <v>21244</v>
      </c>
      <c r="G7487" s="5" t="s">
        <v>22513</v>
      </c>
    </row>
    <row r="7488" ht="24" spans="1:7">
      <c r="A7488" s="4" t="s">
        <v>7</v>
      </c>
      <c r="B7488" s="5" t="s">
        <v>22526</v>
      </c>
      <c r="C7488" s="5" t="s">
        <v>22527</v>
      </c>
      <c r="D7488" s="5" t="s">
        <v>22528</v>
      </c>
      <c r="E7488" s="4" t="s">
        <v>20245</v>
      </c>
      <c r="F7488" s="5" t="s">
        <v>21244</v>
      </c>
      <c r="G7488" s="5" t="s">
        <v>22513</v>
      </c>
    </row>
    <row r="7489" ht="24" spans="1:7">
      <c r="A7489" s="4" t="s">
        <v>7</v>
      </c>
      <c r="B7489" s="5" t="s">
        <v>22529</v>
      </c>
      <c r="C7489" s="5" t="s">
        <v>22530</v>
      </c>
      <c r="D7489" s="5" t="s">
        <v>22531</v>
      </c>
      <c r="E7489" s="4" t="s">
        <v>20245</v>
      </c>
      <c r="F7489" s="5" t="s">
        <v>21244</v>
      </c>
      <c r="G7489" s="5" t="s">
        <v>22513</v>
      </c>
    </row>
    <row r="7490" ht="24" spans="1:7">
      <c r="A7490" s="4" t="s">
        <v>7</v>
      </c>
      <c r="B7490" s="5" t="s">
        <v>22532</v>
      </c>
      <c r="C7490" s="5" t="s">
        <v>22533</v>
      </c>
      <c r="D7490" s="5" t="s">
        <v>22534</v>
      </c>
      <c r="E7490" s="4" t="s">
        <v>20245</v>
      </c>
      <c r="F7490" s="5" t="s">
        <v>21244</v>
      </c>
      <c r="G7490" s="5" t="s">
        <v>22513</v>
      </c>
    </row>
    <row r="7491" ht="24" spans="1:7">
      <c r="A7491" s="4" t="s">
        <v>7</v>
      </c>
      <c r="B7491" s="5" t="s">
        <v>22535</v>
      </c>
      <c r="C7491" s="5" t="s">
        <v>22536</v>
      </c>
      <c r="D7491" s="5" t="s">
        <v>22537</v>
      </c>
      <c r="E7491" s="4" t="s">
        <v>20245</v>
      </c>
      <c r="F7491" s="5" t="s">
        <v>21244</v>
      </c>
      <c r="G7491" s="5" t="s">
        <v>22513</v>
      </c>
    </row>
    <row r="7492" ht="24" spans="1:7">
      <c r="A7492" s="4" t="s">
        <v>7</v>
      </c>
      <c r="B7492" s="5" t="s">
        <v>22538</v>
      </c>
      <c r="C7492" s="5" t="s">
        <v>22539</v>
      </c>
      <c r="D7492" s="5" t="s">
        <v>22540</v>
      </c>
      <c r="E7492" s="4" t="s">
        <v>20245</v>
      </c>
      <c r="F7492" s="5" t="s">
        <v>21244</v>
      </c>
      <c r="G7492" s="5" t="s">
        <v>22513</v>
      </c>
    </row>
    <row r="7493" ht="24" spans="1:7">
      <c r="A7493" s="4" t="s">
        <v>7</v>
      </c>
      <c r="B7493" s="5" t="s">
        <v>22541</v>
      </c>
      <c r="C7493" s="5" t="s">
        <v>22542</v>
      </c>
      <c r="D7493" s="5" t="s">
        <v>22543</v>
      </c>
      <c r="E7493" s="4" t="s">
        <v>20245</v>
      </c>
      <c r="F7493" s="5" t="s">
        <v>21244</v>
      </c>
      <c r="G7493" s="5" t="s">
        <v>22513</v>
      </c>
    </row>
    <row r="7494" ht="24" spans="1:7">
      <c r="A7494" s="4" t="s">
        <v>7</v>
      </c>
      <c r="B7494" s="5" t="s">
        <v>22544</v>
      </c>
      <c r="C7494" s="5" t="s">
        <v>22545</v>
      </c>
      <c r="D7494" s="5" t="s">
        <v>22546</v>
      </c>
      <c r="E7494" s="4" t="s">
        <v>20245</v>
      </c>
      <c r="F7494" s="5" t="s">
        <v>21244</v>
      </c>
      <c r="G7494" s="5" t="s">
        <v>22513</v>
      </c>
    </row>
    <row r="7495" ht="24" spans="1:7">
      <c r="A7495" s="4" t="s">
        <v>7</v>
      </c>
      <c r="B7495" s="5" t="s">
        <v>22547</v>
      </c>
      <c r="C7495" s="5" t="s">
        <v>22548</v>
      </c>
      <c r="D7495" s="5" t="s">
        <v>22549</v>
      </c>
      <c r="E7495" s="4" t="s">
        <v>20245</v>
      </c>
      <c r="F7495" s="5" t="s">
        <v>21244</v>
      </c>
      <c r="G7495" s="5" t="s">
        <v>22513</v>
      </c>
    </row>
    <row r="7496" ht="24" spans="1:7">
      <c r="A7496" s="4" t="s">
        <v>7</v>
      </c>
      <c r="B7496" s="5" t="s">
        <v>22550</v>
      </c>
      <c r="C7496" s="5" t="s">
        <v>22551</v>
      </c>
      <c r="D7496" s="5" t="s">
        <v>22552</v>
      </c>
      <c r="E7496" s="4" t="s">
        <v>20245</v>
      </c>
      <c r="F7496" s="5" t="s">
        <v>21244</v>
      </c>
      <c r="G7496" s="5" t="s">
        <v>22513</v>
      </c>
    </row>
    <row r="7497" ht="24" spans="1:7">
      <c r="A7497" s="4" t="s">
        <v>7</v>
      </c>
      <c r="B7497" s="5" t="s">
        <v>22553</v>
      </c>
      <c r="C7497" s="5" t="s">
        <v>22554</v>
      </c>
      <c r="D7497" s="5" t="s">
        <v>22555</v>
      </c>
      <c r="E7497" s="4" t="s">
        <v>20245</v>
      </c>
      <c r="F7497" s="5" t="s">
        <v>21244</v>
      </c>
      <c r="G7497" s="5" t="s">
        <v>22513</v>
      </c>
    </row>
    <row r="7498" ht="24" spans="1:7">
      <c r="A7498" s="4" t="s">
        <v>7</v>
      </c>
      <c r="B7498" s="5" t="s">
        <v>22556</v>
      </c>
      <c r="C7498" s="5" t="s">
        <v>22557</v>
      </c>
      <c r="D7498" s="5" t="s">
        <v>22558</v>
      </c>
      <c r="E7498" s="4" t="s">
        <v>20245</v>
      </c>
      <c r="F7498" s="5" t="s">
        <v>21244</v>
      </c>
      <c r="G7498" s="5" t="s">
        <v>22513</v>
      </c>
    </row>
    <row r="7499" ht="24" spans="1:7">
      <c r="A7499" s="4" t="s">
        <v>7</v>
      </c>
      <c r="B7499" s="5" t="s">
        <v>22559</v>
      </c>
      <c r="C7499" s="5" t="s">
        <v>22560</v>
      </c>
      <c r="D7499" s="5" t="s">
        <v>22561</v>
      </c>
      <c r="E7499" s="4" t="s">
        <v>20245</v>
      </c>
      <c r="F7499" s="5" t="s">
        <v>21244</v>
      </c>
      <c r="G7499" s="5" t="s">
        <v>22513</v>
      </c>
    </row>
    <row r="7500" ht="24" spans="1:7">
      <c r="A7500" s="4" t="s">
        <v>7</v>
      </c>
      <c r="B7500" s="5" t="s">
        <v>22562</v>
      </c>
      <c r="C7500" s="5" t="s">
        <v>22563</v>
      </c>
      <c r="D7500" s="5" t="s">
        <v>22564</v>
      </c>
      <c r="E7500" s="4" t="s">
        <v>20245</v>
      </c>
      <c r="F7500" s="5" t="s">
        <v>21244</v>
      </c>
      <c r="G7500" s="5" t="s">
        <v>22513</v>
      </c>
    </row>
    <row r="7501" ht="24" spans="1:7">
      <c r="A7501" s="4" t="s">
        <v>7</v>
      </c>
      <c r="B7501" s="5" t="s">
        <v>22565</v>
      </c>
      <c r="C7501" s="5" t="s">
        <v>22566</v>
      </c>
      <c r="D7501" s="5" t="s">
        <v>22567</v>
      </c>
      <c r="E7501" s="4" t="s">
        <v>20245</v>
      </c>
      <c r="F7501" s="5" t="s">
        <v>21244</v>
      </c>
      <c r="G7501" s="5" t="s">
        <v>22513</v>
      </c>
    </row>
    <row r="7502" ht="24" spans="1:7">
      <c r="A7502" s="4" t="s">
        <v>7</v>
      </c>
      <c r="B7502" s="5" t="s">
        <v>22568</v>
      </c>
      <c r="C7502" s="5" t="s">
        <v>22569</v>
      </c>
      <c r="D7502" s="5" t="s">
        <v>22570</v>
      </c>
      <c r="E7502" s="4" t="s">
        <v>20245</v>
      </c>
      <c r="F7502" s="5" t="s">
        <v>21244</v>
      </c>
      <c r="G7502" s="5" t="s">
        <v>22513</v>
      </c>
    </row>
    <row r="7503" ht="24" spans="1:7">
      <c r="A7503" s="4" t="s">
        <v>7</v>
      </c>
      <c r="B7503" s="5" t="s">
        <v>22571</v>
      </c>
      <c r="C7503" s="5" t="s">
        <v>22572</v>
      </c>
      <c r="D7503" s="5" t="s">
        <v>22573</v>
      </c>
      <c r="E7503" s="4" t="s">
        <v>20245</v>
      </c>
      <c r="F7503" s="5" t="s">
        <v>21244</v>
      </c>
      <c r="G7503" s="5" t="s">
        <v>22513</v>
      </c>
    </row>
    <row r="7504" ht="24" spans="1:7">
      <c r="A7504" s="4" t="s">
        <v>7</v>
      </c>
      <c r="B7504" s="5" t="s">
        <v>22574</v>
      </c>
      <c r="C7504" s="5" t="s">
        <v>22575</v>
      </c>
      <c r="D7504" s="5" t="s">
        <v>22576</v>
      </c>
      <c r="E7504" s="4" t="s">
        <v>20245</v>
      </c>
      <c r="F7504" s="5" t="s">
        <v>21244</v>
      </c>
      <c r="G7504" s="5" t="s">
        <v>22513</v>
      </c>
    </row>
    <row r="7505" ht="24" spans="1:7">
      <c r="A7505" s="4" t="s">
        <v>7</v>
      </c>
      <c r="B7505" s="5" t="s">
        <v>22577</v>
      </c>
      <c r="C7505" s="5" t="s">
        <v>22578</v>
      </c>
      <c r="D7505" s="5" t="s">
        <v>22579</v>
      </c>
      <c r="E7505" s="4" t="s">
        <v>20245</v>
      </c>
      <c r="F7505" s="5" t="s">
        <v>21244</v>
      </c>
      <c r="G7505" s="5" t="s">
        <v>22513</v>
      </c>
    </row>
    <row r="7506" ht="24" spans="1:7">
      <c r="A7506" s="4" t="s">
        <v>7</v>
      </c>
      <c r="B7506" s="5" t="s">
        <v>22580</v>
      </c>
      <c r="C7506" s="5" t="s">
        <v>22581</v>
      </c>
      <c r="D7506" s="5" t="s">
        <v>22582</v>
      </c>
      <c r="E7506" s="4" t="s">
        <v>20245</v>
      </c>
      <c r="F7506" s="5" t="s">
        <v>21244</v>
      </c>
      <c r="G7506" s="5" t="s">
        <v>22513</v>
      </c>
    </row>
    <row r="7507" ht="24" spans="1:7">
      <c r="A7507" s="4" t="s">
        <v>7</v>
      </c>
      <c r="B7507" s="5" t="s">
        <v>22583</v>
      </c>
      <c r="C7507" s="5" t="s">
        <v>22584</v>
      </c>
      <c r="D7507" s="5" t="s">
        <v>22585</v>
      </c>
      <c r="E7507" s="4" t="s">
        <v>20245</v>
      </c>
      <c r="F7507" s="5" t="s">
        <v>21244</v>
      </c>
      <c r="G7507" s="5" t="s">
        <v>22513</v>
      </c>
    </row>
    <row r="7508" ht="24" spans="1:7">
      <c r="A7508" s="4" t="s">
        <v>7</v>
      </c>
      <c r="B7508" s="5" t="s">
        <v>22586</v>
      </c>
      <c r="C7508" s="5" t="s">
        <v>22587</v>
      </c>
      <c r="D7508" s="5" t="s">
        <v>22588</v>
      </c>
      <c r="E7508" s="4" t="s">
        <v>20245</v>
      </c>
      <c r="F7508" s="5" t="s">
        <v>21244</v>
      </c>
      <c r="G7508" s="5" t="s">
        <v>22513</v>
      </c>
    </row>
    <row r="7509" ht="24" spans="1:7">
      <c r="A7509" s="4" t="s">
        <v>7</v>
      </c>
      <c r="B7509" s="5" t="s">
        <v>22589</v>
      </c>
      <c r="C7509" s="5" t="s">
        <v>22590</v>
      </c>
      <c r="D7509" s="5" t="s">
        <v>22591</v>
      </c>
      <c r="E7509" s="4" t="s">
        <v>20245</v>
      </c>
      <c r="F7509" s="5" t="s">
        <v>21244</v>
      </c>
      <c r="G7509" s="5" t="s">
        <v>22513</v>
      </c>
    </row>
    <row r="7510" ht="24" spans="1:7">
      <c r="A7510" s="4" t="s">
        <v>7</v>
      </c>
      <c r="B7510" s="5" t="s">
        <v>22592</v>
      </c>
      <c r="C7510" s="5" t="s">
        <v>22593</v>
      </c>
      <c r="D7510" s="5" t="s">
        <v>22594</v>
      </c>
      <c r="E7510" s="4" t="s">
        <v>20245</v>
      </c>
      <c r="F7510" s="5" t="s">
        <v>21244</v>
      </c>
      <c r="G7510" s="5" t="s">
        <v>22513</v>
      </c>
    </row>
    <row r="7511" ht="24" spans="1:7">
      <c r="A7511" s="4" t="s">
        <v>7</v>
      </c>
      <c r="B7511" s="5" t="s">
        <v>22595</v>
      </c>
      <c r="C7511" s="5" t="s">
        <v>22596</v>
      </c>
      <c r="D7511" s="5" t="s">
        <v>22597</v>
      </c>
      <c r="E7511" s="4" t="s">
        <v>20245</v>
      </c>
      <c r="F7511" s="5" t="s">
        <v>21244</v>
      </c>
      <c r="G7511" s="5" t="s">
        <v>22513</v>
      </c>
    </row>
    <row r="7512" ht="24" spans="1:7">
      <c r="A7512" s="4" t="s">
        <v>7</v>
      </c>
      <c r="B7512" s="5" t="s">
        <v>22598</v>
      </c>
      <c r="C7512" s="5" t="s">
        <v>22599</v>
      </c>
      <c r="D7512" s="5" t="s">
        <v>22600</v>
      </c>
      <c r="E7512" s="4" t="s">
        <v>20245</v>
      </c>
      <c r="F7512" s="5" t="s">
        <v>21244</v>
      </c>
      <c r="G7512" s="5" t="s">
        <v>22513</v>
      </c>
    </row>
    <row r="7513" ht="24" spans="1:7">
      <c r="A7513" s="4" t="s">
        <v>7</v>
      </c>
      <c r="B7513" s="5" t="s">
        <v>22601</v>
      </c>
      <c r="C7513" s="5" t="s">
        <v>22602</v>
      </c>
      <c r="D7513" s="5" t="s">
        <v>22603</v>
      </c>
      <c r="E7513" s="4" t="s">
        <v>20245</v>
      </c>
      <c r="F7513" s="5" t="s">
        <v>21244</v>
      </c>
      <c r="G7513" s="5" t="s">
        <v>22513</v>
      </c>
    </row>
    <row r="7514" ht="24" spans="1:7">
      <c r="A7514" s="4" t="s">
        <v>7</v>
      </c>
      <c r="B7514" s="5" t="s">
        <v>22604</v>
      </c>
      <c r="C7514" s="5" t="s">
        <v>22605</v>
      </c>
      <c r="D7514" s="5" t="s">
        <v>22606</v>
      </c>
      <c r="E7514" s="4" t="s">
        <v>20245</v>
      </c>
      <c r="F7514" s="5" t="s">
        <v>21244</v>
      </c>
      <c r="G7514" s="5" t="s">
        <v>22513</v>
      </c>
    </row>
    <row r="7515" ht="24" spans="1:7">
      <c r="A7515" s="4" t="s">
        <v>7</v>
      </c>
      <c r="B7515" s="5" t="s">
        <v>22607</v>
      </c>
      <c r="C7515" s="5" t="s">
        <v>22608</v>
      </c>
      <c r="D7515" s="5" t="s">
        <v>22609</v>
      </c>
      <c r="E7515" s="4" t="s">
        <v>20245</v>
      </c>
      <c r="F7515" s="5" t="s">
        <v>21244</v>
      </c>
      <c r="G7515" s="5" t="s">
        <v>22513</v>
      </c>
    </row>
    <row r="7516" ht="24" spans="1:7">
      <c r="A7516" s="4" t="s">
        <v>7</v>
      </c>
      <c r="B7516" s="5" t="s">
        <v>22610</v>
      </c>
      <c r="C7516" s="5" t="s">
        <v>22611</v>
      </c>
      <c r="D7516" s="5" t="s">
        <v>22612</v>
      </c>
      <c r="E7516" s="4" t="s">
        <v>20245</v>
      </c>
      <c r="F7516" s="5" t="s">
        <v>21244</v>
      </c>
      <c r="G7516" s="5" t="s">
        <v>22513</v>
      </c>
    </row>
    <row r="7517" ht="24" spans="1:7">
      <c r="A7517" s="4" t="s">
        <v>7</v>
      </c>
      <c r="B7517" s="5" t="s">
        <v>22613</v>
      </c>
      <c r="C7517" s="5" t="s">
        <v>22614</v>
      </c>
      <c r="D7517" s="5" t="s">
        <v>22615</v>
      </c>
      <c r="E7517" s="4" t="s">
        <v>20245</v>
      </c>
      <c r="F7517" s="5" t="s">
        <v>21244</v>
      </c>
      <c r="G7517" s="5" t="s">
        <v>22513</v>
      </c>
    </row>
    <row r="7518" ht="24" spans="1:7">
      <c r="A7518" s="4" t="s">
        <v>7</v>
      </c>
      <c r="B7518" s="5" t="s">
        <v>22616</v>
      </c>
      <c r="C7518" s="5" t="s">
        <v>22617</v>
      </c>
      <c r="D7518" s="5" t="s">
        <v>3419</v>
      </c>
      <c r="E7518" s="4" t="s">
        <v>20245</v>
      </c>
      <c r="F7518" s="5" t="s">
        <v>21244</v>
      </c>
      <c r="G7518" s="5" t="s">
        <v>22513</v>
      </c>
    </row>
    <row r="7519" ht="24" spans="1:7">
      <c r="A7519" s="4" t="s">
        <v>7</v>
      </c>
      <c r="B7519" s="5" t="s">
        <v>22618</v>
      </c>
      <c r="C7519" s="5" t="s">
        <v>22619</v>
      </c>
      <c r="D7519" s="5" t="s">
        <v>22620</v>
      </c>
      <c r="E7519" s="4" t="s">
        <v>20245</v>
      </c>
      <c r="F7519" s="5" t="s">
        <v>21244</v>
      </c>
      <c r="G7519" s="5" t="s">
        <v>22513</v>
      </c>
    </row>
    <row r="7520" ht="24" spans="1:7">
      <c r="A7520" s="4" t="s">
        <v>7</v>
      </c>
      <c r="B7520" s="5" t="s">
        <v>22621</v>
      </c>
      <c r="C7520" s="5" t="s">
        <v>22622</v>
      </c>
      <c r="D7520" s="5" t="s">
        <v>11440</v>
      </c>
      <c r="E7520" s="4" t="s">
        <v>20245</v>
      </c>
      <c r="F7520" s="5" t="s">
        <v>21244</v>
      </c>
      <c r="G7520" s="5" t="s">
        <v>22513</v>
      </c>
    </row>
    <row r="7521" ht="24" spans="1:7">
      <c r="A7521" s="4" t="s">
        <v>7</v>
      </c>
      <c r="B7521" s="5" t="s">
        <v>22623</v>
      </c>
      <c r="C7521" s="5" t="s">
        <v>22624</v>
      </c>
      <c r="D7521" s="5" t="s">
        <v>22625</v>
      </c>
      <c r="E7521" s="4" t="s">
        <v>20245</v>
      </c>
      <c r="F7521" s="5" t="s">
        <v>21244</v>
      </c>
      <c r="G7521" s="5" t="s">
        <v>22513</v>
      </c>
    </row>
    <row r="7522" ht="24" spans="1:7">
      <c r="A7522" s="4" t="s">
        <v>7</v>
      </c>
      <c r="B7522" s="5" t="s">
        <v>22626</v>
      </c>
      <c r="C7522" s="5" t="s">
        <v>22627</v>
      </c>
      <c r="D7522" s="5" t="s">
        <v>22628</v>
      </c>
      <c r="E7522" s="4" t="s">
        <v>20245</v>
      </c>
      <c r="F7522" s="5" t="s">
        <v>21244</v>
      </c>
      <c r="G7522" s="5" t="s">
        <v>22513</v>
      </c>
    </row>
    <row r="7523" ht="24" spans="1:7">
      <c r="A7523" s="4" t="s">
        <v>7</v>
      </c>
      <c r="B7523" s="5" t="s">
        <v>22629</v>
      </c>
      <c r="C7523" s="5" t="s">
        <v>22630</v>
      </c>
      <c r="D7523" s="5" t="s">
        <v>22631</v>
      </c>
      <c r="E7523" s="4" t="s">
        <v>20245</v>
      </c>
      <c r="F7523" s="5" t="s">
        <v>21244</v>
      </c>
      <c r="G7523" s="5" t="s">
        <v>22513</v>
      </c>
    </row>
    <row r="7524" ht="24" spans="1:7">
      <c r="A7524" s="4" t="s">
        <v>7</v>
      </c>
      <c r="B7524" s="5" t="s">
        <v>22632</v>
      </c>
      <c r="C7524" s="5" t="s">
        <v>22633</v>
      </c>
      <c r="D7524" s="5" t="s">
        <v>22634</v>
      </c>
      <c r="E7524" s="4" t="s">
        <v>20245</v>
      </c>
      <c r="F7524" s="5" t="s">
        <v>21244</v>
      </c>
      <c r="G7524" s="5" t="s">
        <v>22513</v>
      </c>
    </row>
    <row r="7525" ht="24" spans="1:7">
      <c r="A7525" s="4" t="s">
        <v>7</v>
      </c>
      <c r="B7525" s="5" t="s">
        <v>22635</v>
      </c>
      <c r="C7525" s="5" t="s">
        <v>22636</v>
      </c>
      <c r="D7525" s="5" t="s">
        <v>22637</v>
      </c>
      <c r="E7525" s="4" t="s">
        <v>20245</v>
      </c>
      <c r="F7525" s="5" t="s">
        <v>21244</v>
      </c>
      <c r="G7525" s="5" t="s">
        <v>22513</v>
      </c>
    </row>
    <row r="7526" ht="24" spans="1:7">
      <c r="A7526" s="4" t="s">
        <v>7</v>
      </c>
      <c r="B7526" s="5" t="s">
        <v>22638</v>
      </c>
      <c r="C7526" s="5" t="s">
        <v>22639</v>
      </c>
      <c r="D7526" s="5" t="s">
        <v>1763</v>
      </c>
      <c r="E7526" s="4" t="s">
        <v>20245</v>
      </c>
      <c r="F7526" s="5" t="s">
        <v>21244</v>
      </c>
      <c r="G7526" s="5" t="s">
        <v>22513</v>
      </c>
    </row>
    <row r="7527" ht="24" spans="1:7">
      <c r="A7527" s="4" t="s">
        <v>7</v>
      </c>
      <c r="B7527" s="5" t="s">
        <v>22640</v>
      </c>
      <c r="C7527" s="5" t="s">
        <v>22641</v>
      </c>
      <c r="D7527" s="5" t="s">
        <v>22642</v>
      </c>
      <c r="E7527" s="4" t="s">
        <v>20245</v>
      </c>
      <c r="F7527" s="5" t="s">
        <v>21244</v>
      </c>
      <c r="G7527" s="5" t="s">
        <v>22513</v>
      </c>
    </row>
    <row r="7528" ht="24" spans="1:7">
      <c r="A7528" s="4" t="s">
        <v>7</v>
      </c>
      <c r="B7528" s="5" t="s">
        <v>22643</v>
      </c>
      <c r="C7528" s="5" t="s">
        <v>22644</v>
      </c>
      <c r="D7528" s="5" t="s">
        <v>22645</v>
      </c>
      <c r="E7528" s="4" t="s">
        <v>20245</v>
      </c>
      <c r="F7528" s="5" t="s">
        <v>21244</v>
      </c>
      <c r="G7528" s="5" t="s">
        <v>22513</v>
      </c>
    </row>
    <row r="7529" ht="24" spans="1:7">
      <c r="A7529" s="4" t="s">
        <v>7</v>
      </c>
      <c r="B7529" s="5" t="s">
        <v>22646</v>
      </c>
      <c r="C7529" s="5" t="s">
        <v>22647</v>
      </c>
      <c r="D7529" s="5" t="s">
        <v>22648</v>
      </c>
      <c r="E7529" s="4" t="s">
        <v>20245</v>
      </c>
      <c r="F7529" s="5" t="s">
        <v>21244</v>
      </c>
      <c r="G7529" s="5" t="s">
        <v>22513</v>
      </c>
    </row>
    <row r="7530" ht="24" spans="1:7">
      <c r="A7530" s="4" t="s">
        <v>7</v>
      </c>
      <c r="B7530" s="5" t="s">
        <v>22649</v>
      </c>
      <c r="C7530" s="5" t="s">
        <v>22650</v>
      </c>
      <c r="D7530" s="5" t="s">
        <v>22651</v>
      </c>
      <c r="E7530" s="4" t="s">
        <v>20245</v>
      </c>
      <c r="F7530" s="5" t="s">
        <v>22652</v>
      </c>
      <c r="G7530" s="5" t="s">
        <v>22653</v>
      </c>
    </row>
    <row r="7531" ht="24" spans="1:7">
      <c r="A7531" s="4" t="s">
        <v>7</v>
      </c>
      <c r="B7531" s="5" t="s">
        <v>22654</v>
      </c>
      <c r="C7531" s="5" t="s">
        <v>22655</v>
      </c>
      <c r="D7531" s="5" t="s">
        <v>22656</v>
      </c>
      <c r="E7531" s="4" t="s">
        <v>20245</v>
      </c>
      <c r="F7531" s="5" t="s">
        <v>22652</v>
      </c>
      <c r="G7531" s="5" t="s">
        <v>22653</v>
      </c>
    </row>
    <row r="7532" ht="24" spans="1:7">
      <c r="A7532" s="4" t="s">
        <v>7</v>
      </c>
      <c r="B7532" s="5" t="s">
        <v>22657</v>
      </c>
      <c r="C7532" s="5" t="s">
        <v>22658</v>
      </c>
      <c r="D7532" s="5" t="s">
        <v>22659</v>
      </c>
      <c r="E7532" s="4" t="s">
        <v>20245</v>
      </c>
      <c r="F7532" s="5" t="s">
        <v>22652</v>
      </c>
      <c r="G7532" s="5" t="s">
        <v>22653</v>
      </c>
    </row>
    <row r="7533" ht="24" spans="1:7">
      <c r="A7533" s="4" t="s">
        <v>7</v>
      </c>
      <c r="B7533" s="5" t="s">
        <v>22660</v>
      </c>
      <c r="C7533" s="5" t="s">
        <v>22661</v>
      </c>
      <c r="D7533" s="5" t="s">
        <v>22662</v>
      </c>
      <c r="E7533" s="4" t="s">
        <v>20245</v>
      </c>
      <c r="F7533" s="5" t="s">
        <v>22652</v>
      </c>
      <c r="G7533" s="5" t="s">
        <v>22653</v>
      </c>
    </row>
    <row r="7534" ht="24" spans="1:7">
      <c r="A7534" s="4" t="s">
        <v>7</v>
      </c>
      <c r="B7534" s="5" t="s">
        <v>22663</v>
      </c>
      <c r="C7534" s="5" t="s">
        <v>22664</v>
      </c>
      <c r="D7534" s="5" t="s">
        <v>22665</v>
      </c>
      <c r="E7534" s="4" t="s">
        <v>20245</v>
      </c>
      <c r="F7534" s="5" t="s">
        <v>22652</v>
      </c>
      <c r="G7534" s="5" t="s">
        <v>22653</v>
      </c>
    </row>
    <row r="7535" ht="24" spans="1:7">
      <c r="A7535" s="4" t="s">
        <v>7</v>
      </c>
      <c r="B7535" s="5" t="s">
        <v>22666</v>
      </c>
      <c r="C7535" s="5" t="s">
        <v>22667</v>
      </c>
      <c r="D7535" s="5" t="s">
        <v>22668</v>
      </c>
      <c r="E7535" s="4" t="s">
        <v>20245</v>
      </c>
      <c r="F7535" s="5" t="s">
        <v>22652</v>
      </c>
      <c r="G7535" s="5" t="s">
        <v>22653</v>
      </c>
    </row>
    <row r="7536" ht="24" spans="1:7">
      <c r="A7536" s="4" t="s">
        <v>7</v>
      </c>
      <c r="B7536" s="5" t="s">
        <v>22669</v>
      </c>
      <c r="C7536" s="5" t="s">
        <v>22670</v>
      </c>
      <c r="D7536" s="5" t="s">
        <v>22671</v>
      </c>
      <c r="E7536" s="4" t="s">
        <v>20245</v>
      </c>
      <c r="F7536" s="5" t="s">
        <v>22652</v>
      </c>
      <c r="G7536" s="5" t="s">
        <v>22653</v>
      </c>
    </row>
    <row r="7537" ht="24" spans="1:7">
      <c r="A7537" s="4" t="s">
        <v>7</v>
      </c>
      <c r="B7537" s="5" t="s">
        <v>22672</v>
      </c>
      <c r="C7537" s="5" t="s">
        <v>22673</v>
      </c>
      <c r="D7537" s="5" t="s">
        <v>22674</v>
      </c>
      <c r="E7537" s="4" t="s">
        <v>20245</v>
      </c>
      <c r="F7537" s="5" t="s">
        <v>22652</v>
      </c>
      <c r="G7537" s="5" t="s">
        <v>22653</v>
      </c>
    </row>
    <row r="7538" ht="24" spans="1:7">
      <c r="A7538" s="4" t="s">
        <v>7</v>
      </c>
      <c r="B7538" s="5" t="s">
        <v>22675</v>
      </c>
      <c r="C7538" s="5" t="s">
        <v>22676</v>
      </c>
      <c r="D7538" s="5" t="s">
        <v>22677</v>
      </c>
      <c r="E7538" s="4" t="s">
        <v>20245</v>
      </c>
      <c r="F7538" s="5" t="s">
        <v>22652</v>
      </c>
      <c r="G7538" s="5" t="s">
        <v>22653</v>
      </c>
    </row>
    <row r="7539" ht="24" spans="1:7">
      <c r="A7539" s="4" t="s">
        <v>7</v>
      </c>
      <c r="B7539" s="5" t="s">
        <v>22678</v>
      </c>
      <c r="C7539" s="5" t="s">
        <v>22679</v>
      </c>
      <c r="D7539" s="5" t="s">
        <v>22680</v>
      </c>
      <c r="E7539" s="4" t="s">
        <v>20245</v>
      </c>
      <c r="F7539" s="5" t="s">
        <v>22652</v>
      </c>
      <c r="G7539" s="5" t="s">
        <v>22653</v>
      </c>
    </row>
    <row r="7540" ht="24" spans="1:7">
      <c r="A7540" s="4" t="s">
        <v>7</v>
      </c>
      <c r="B7540" s="5" t="s">
        <v>22681</v>
      </c>
      <c r="C7540" s="5" t="s">
        <v>22682</v>
      </c>
      <c r="D7540" s="5" t="s">
        <v>22683</v>
      </c>
      <c r="E7540" s="4" t="s">
        <v>20245</v>
      </c>
      <c r="F7540" s="5" t="s">
        <v>22652</v>
      </c>
      <c r="G7540" s="5" t="s">
        <v>22653</v>
      </c>
    </row>
    <row r="7541" ht="24" spans="1:7">
      <c r="A7541" s="4" t="s">
        <v>7</v>
      </c>
      <c r="B7541" s="5" t="s">
        <v>22684</v>
      </c>
      <c r="C7541" s="5" t="s">
        <v>22685</v>
      </c>
      <c r="D7541" s="5" t="s">
        <v>22686</v>
      </c>
      <c r="E7541" s="4" t="s">
        <v>20245</v>
      </c>
      <c r="F7541" s="5" t="s">
        <v>22652</v>
      </c>
      <c r="G7541" s="5" t="s">
        <v>22653</v>
      </c>
    </row>
    <row r="7542" ht="24" spans="1:7">
      <c r="A7542" s="4" t="s">
        <v>7</v>
      </c>
      <c r="B7542" s="5" t="s">
        <v>22687</v>
      </c>
      <c r="C7542" s="5" t="s">
        <v>22688</v>
      </c>
      <c r="D7542" s="5" t="s">
        <v>22689</v>
      </c>
      <c r="E7542" s="4" t="s">
        <v>20245</v>
      </c>
      <c r="F7542" s="5" t="s">
        <v>22652</v>
      </c>
      <c r="G7542" s="5" t="s">
        <v>22653</v>
      </c>
    </row>
    <row r="7543" ht="24" spans="1:7">
      <c r="A7543" s="4" t="s">
        <v>7</v>
      </c>
      <c r="B7543" s="5" t="s">
        <v>22690</v>
      </c>
      <c r="C7543" s="5" t="s">
        <v>22691</v>
      </c>
      <c r="D7543" s="5" t="s">
        <v>22692</v>
      </c>
      <c r="E7543" s="4" t="s">
        <v>20245</v>
      </c>
      <c r="F7543" s="5" t="s">
        <v>22652</v>
      </c>
      <c r="G7543" s="5" t="s">
        <v>22653</v>
      </c>
    </row>
    <row r="7544" ht="24" spans="1:7">
      <c r="A7544" s="4" t="s">
        <v>7</v>
      </c>
      <c r="B7544" s="5" t="s">
        <v>22693</v>
      </c>
      <c r="C7544" s="5" t="s">
        <v>22694</v>
      </c>
      <c r="D7544" s="5" t="s">
        <v>22695</v>
      </c>
      <c r="E7544" s="4" t="s">
        <v>20245</v>
      </c>
      <c r="F7544" s="5" t="s">
        <v>22652</v>
      </c>
      <c r="G7544" s="5" t="s">
        <v>22653</v>
      </c>
    </row>
    <row r="7545" ht="24" spans="1:7">
      <c r="A7545" s="4" t="s">
        <v>7</v>
      </c>
      <c r="B7545" s="5" t="s">
        <v>22696</v>
      </c>
      <c r="C7545" s="5" t="s">
        <v>22697</v>
      </c>
      <c r="D7545" s="5" t="s">
        <v>22698</v>
      </c>
      <c r="E7545" s="4" t="s">
        <v>20245</v>
      </c>
      <c r="F7545" s="5" t="s">
        <v>22652</v>
      </c>
      <c r="G7545" s="5" t="s">
        <v>22653</v>
      </c>
    </row>
    <row r="7546" ht="24" spans="1:7">
      <c r="A7546" s="4" t="s">
        <v>7</v>
      </c>
      <c r="B7546" s="5" t="s">
        <v>22699</v>
      </c>
      <c r="C7546" s="5" t="s">
        <v>22700</v>
      </c>
      <c r="D7546" s="5" t="s">
        <v>22701</v>
      </c>
      <c r="E7546" s="4" t="s">
        <v>20245</v>
      </c>
      <c r="F7546" s="5" t="s">
        <v>22652</v>
      </c>
      <c r="G7546" s="5" t="s">
        <v>22653</v>
      </c>
    </row>
    <row r="7547" ht="24" spans="1:7">
      <c r="A7547" s="4" t="s">
        <v>7</v>
      </c>
      <c r="B7547" s="5" t="s">
        <v>22702</v>
      </c>
      <c r="C7547" s="5" t="s">
        <v>22703</v>
      </c>
      <c r="D7547" s="5" t="s">
        <v>22704</v>
      </c>
      <c r="E7547" s="4" t="s">
        <v>20245</v>
      </c>
      <c r="F7547" s="5" t="s">
        <v>22652</v>
      </c>
      <c r="G7547" s="5" t="s">
        <v>22653</v>
      </c>
    </row>
    <row r="7548" ht="24" spans="1:7">
      <c r="A7548" s="4" t="s">
        <v>7</v>
      </c>
      <c r="B7548" s="5" t="s">
        <v>22705</v>
      </c>
      <c r="C7548" s="5" t="s">
        <v>22706</v>
      </c>
      <c r="D7548" s="5" t="s">
        <v>22707</v>
      </c>
      <c r="E7548" s="4" t="s">
        <v>20245</v>
      </c>
      <c r="F7548" s="5" t="s">
        <v>22652</v>
      </c>
      <c r="G7548" s="5" t="s">
        <v>22653</v>
      </c>
    </row>
    <row r="7549" ht="24" spans="1:7">
      <c r="A7549" s="4" t="s">
        <v>7</v>
      </c>
      <c r="B7549" s="5" t="s">
        <v>22708</v>
      </c>
      <c r="C7549" s="5" t="s">
        <v>22709</v>
      </c>
      <c r="D7549" s="5" t="s">
        <v>22710</v>
      </c>
      <c r="E7549" s="4" t="s">
        <v>20245</v>
      </c>
      <c r="F7549" s="5" t="s">
        <v>22652</v>
      </c>
      <c r="G7549" s="5" t="s">
        <v>22653</v>
      </c>
    </row>
    <row r="7550" ht="24" spans="1:7">
      <c r="A7550" s="4" t="s">
        <v>7</v>
      </c>
      <c r="B7550" s="5" t="s">
        <v>22711</v>
      </c>
      <c r="C7550" s="5" t="s">
        <v>22712</v>
      </c>
      <c r="D7550" s="5" t="s">
        <v>22713</v>
      </c>
      <c r="E7550" s="4" t="s">
        <v>20245</v>
      </c>
      <c r="F7550" s="5" t="s">
        <v>22652</v>
      </c>
      <c r="G7550" s="5" t="s">
        <v>22653</v>
      </c>
    </row>
    <row r="7551" ht="24" spans="1:7">
      <c r="A7551" s="4" t="s">
        <v>7</v>
      </c>
      <c r="B7551" s="5" t="s">
        <v>22714</v>
      </c>
      <c r="C7551" s="5" t="s">
        <v>22715</v>
      </c>
      <c r="D7551" s="5" t="s">
        <v>22716</v>
      </c>
      <c r="E7551" s="4" t="s">
        <v>20245</v>
      </c>
      <c r="F7551" s="5" t="s">
        <v>22652</v>
      </c>
      <c r="G7551" s="5" t="s">
        <v>22653</v>
      </c>
    </row>
    <row r="7552" ht="24" spans="1:7">
      <c r="A7552" s="4" t="s">
        <v>7</v>
      </c>
      <c r="B7552" s="5" t="s">
        <v>22717</v>
      </c>
      <c r="C7552" s="5" t="s">
        <v>22718</v>
      </c>
      <c r="D7552" s="5" t="s">
        <v>22719</v>
      </c>
      <c r="E7552" s="4" t="s">
        <v>20245</v>
      </c>
      <c r="F7552" s="5" t="s">
        <v>22652</v>
      </c>
      <c r="G7552" s="5" t="s">
        <v>22653</v>
      </c>
    </row>
    <row r="7553" ht="24" spans="1:7">
      <c r="A7553" s="4" t="s">
        <v>7</v>
      </c>
      <c r="B7553" s="5" t="s">
        <v>22720</v>
      </c>
      <c r="C7553" s="5" t="s">
        <v>22721</v>
      </c>
      <c r="D7553" s="5" t="s">
        <v>22722</v>
      </c>
      <c r="E7553" s="4" t="s">
        <v>20245</v>
      </c>
      <c r="F7553" s="5" t="s">
        <v>22652</v>
      </c>
      <c r="G7553" s="5" t="s">
        <v>22653</v>
      </c>
    </row>
    <row r="7554" ht="24" spans="1:7">
      <c r="A7554" s="4" t="s">
        <v>7</v>
      </c>
      <c r="B7554" s="5" t="s">
        <v>22723</v>
      </c>
      <c r="C7554" s="5" t="s">
        <v>22724</v>
      </c>
      <c r="D7554" s="5" t="s">
        <v>22725</v>
      </c>
      <c r="E7554" s="4" t="s">
        <v>20245</v>
      </c>
      <c r="F7554" s="5" t="s">
        <v>22652</v>
      </c>
      <c r="G7554" s="5" t="s">
        <v>22653</v>
      </c>
    </row>
    <row r="7555" ht="24" spans="1:7">
      <c r="A7555" s="4" t="s">
        <v>7</v>
      </c>
      <c r="B7555" s="5" t="s">
        <v>22726</v>
      </c>
      <c r="C7555" s="5" t="s">
        <v>22727</v>
      </c>
      <c r="D7555" s="5" t="s">
        <v>22728</v>
      </c>
      <c r="E7555" s="4" t="s">
        <v>20245</v>
      </c>
      <c r="F7555" s="5" t="s">
        <v>22652</v>
      </c>
      <c r="G7555" s="5" t="s">
        <v>22653</v>
      </c>
    </row>
    <row r="7556" ht="24" spans="1:7">
      <c r="A7556" s="4" t="s">
        <v>7</v>
      </c>
      <c r="B7556" s="5" t="s">
        <v>22729</v>
      </c>
      <c r="C7556" s="5" t="s">
        <v>22730</v>
      </c>
      <c r="D7556" s="5" t="s">
        <v>22731</v>
      </c>
      <c r="E7556" s="4" t="s">
        <v>20245</v>
      </c>
      <c r="F7556" s="5" t="s">
        <v>22652</v>
      </c>
      <c r="G7556" s="5" t="s">
        <v>22653</v>
      </c>
    </row>
    <row r="7557" ht="24" spans="1:7">
      <c r="A7557" s="4" t="s">
        <v>7</v>
      </c>
      <c r="B7557" s="5" t="s">
        <v>22732</v>
      </c>
      <c r="C7557" s="5" t="s">
        <v>22733</v>
      </c>
      <c r="D7557" s="5" t="s">
        <v>22734</v>
      </c>
      <c r="E7557" s="4" t="s">
        <v>20245</v>
      </c>
      <c r="F7557" s="5" t="s">
        <v>22652</v>
      </c>
      <c r="G7557" s="5" t="s">
        <v>22653</v>
      </c>
    </row>
    <row r="7558" ht="24" spans="1:7">
      <c r="A7558" s="4" t="s">
        <v>7</v>
      </c>
      <c r="B7558" s="5" t="s">
        <v>22735</v>
      </c>
      <c r="C7558" s="5" t="s">
        <v>22736</v>
      </c>
      <c r="D7558" s="5" t="s">
        <v>22737</v>
      </c>
      <c r="E7558" s="4" t="s">
        <v>20245</v>
      </c>
      <c r="F7558" s="5" t="s">
        <v>22652</v>
      </c>
      <c r="G7558" s="5" t="s">
        <v>22653</v>
      </c>
    </row>
    <row r="7559" ht="24" spans="1:7">
      <c r="A7559" s="4" t="s">
        <v>7</v>
      </c>
      <c r="B7559" s="5" t="s">
        <v>22738</v>
      </c>
      <c r="C7559" s="5" t="s">
        <v>22739</v>
      </c>
      <c r="D7559" s="5" t="s">
        <v>22740</v>
      </c>
      <c r="E7559" s="4" t="s">
        <v>20245</v>
      </c>
      <c r="F7559" s="5" t="s">
        <v>22652</v>
      </c>
      <c r="G7559" s="5" t="s">
        <v>22653</v>
      </c>
    </row>
    <row r="7560" ht="24" spans="1:7">
      <c r="A7560" s="4" t="s">
        <v>7</v>
      </c>
      <c r="B7560" s="5" t="s">
        <v>22741</v>
      </c>
      <c r="C7560" s="5" t="s">
        <v>22742</v>
      </c>
      <c r="D7560" s="5" t="s">
        <v>22743</v>
      </c>
      <c r="E7560" s="4" t="s">
        <v>20245</v>
      </c>
      <c r="F7560" s="5" t="s">
        <v>22652</v>
      </c>
      <c r="G7560" s="5" t="s">
        <v>22653</v>
      </c>
    </row>
    <row r="7561" ht="24" spans="1:7">
      <c r="A7561" s="4" t="s">
        <v>7</v>
      </c>
      <c r="B7561" s="5" t="s">
        <v>22744</v>
      </c>
      <c r="C7561" s="5" t="s">
        <v>22745</v>
      </c>
      <c r="D7561" s="5" t="s">
        <v>22746</v>
      </c>
      <c r="E7561" s="4" t="s">
        <v>20245</v>
      </c>
      <c r="F7561" s="5" t="s">
        <v>22652</v>
      </c>
      <c r="G7561" s="5" t="s">
        <v>22653</v>
      </c>
    </row>
    <row r="7562" ht="24" spans="1:7">
      <c r="A7562" s="4" t="s">
        <v>7</v>
      </c>
      <c r="B7562" s="5" t="s">
        <v>22747</v>
      </c>
      <c r="C7562" s="5" t="s">
        <v>22748</v>
      </c>
      <c r="D7562" s="5" t="s">
        <v>22749</v>
      </c>
      <c r="E7562" s="4" t="s">
        <v>20245</v>
      </c>
      <c r="F7562" s="5" t="s">
        <v>22652</v>
      </c>
      <c r="G7562" s="5" t="s">
        <v>22653</v>
      </c>
    </row>
    <row r="7563" ht="24" spans="1:7">
      <c r="A7563" s="4" t="s">
        <v>7</v>
      </c>
      <c r="B7563" s="5" t="s">
        <v>22750</v>
      </c>
      <c r="C7563" s="5" t="s">
        <v>22751</v>
      </c>
      <c r="D7563" s="5" t="s">
        <v>22752</v>
      </c>
      <c r="E7563" s="4" t="s">
        <v>20245</v>
      </c>
      <c r="F7563" s="5" t="s">
        <v>22652</v>
      </c>
      <c r="G7563" s="5" t="s">
        <v>22653</v>
      </c>
    </row>
    <row r="7564" ht="24" spans="1:7">
      <c r="A7564" s="4" t="s">
        <v>7</v>
      </c>
      <c r="B7564" s="5" t="s">
        <v>22753</v>
      </c>
      <c r="C7564" s="5" t="s">
        <v>22754</v>
      </c>
      <c r="D7564" s="5" t="s">
        <v>22755</v>
      </c>
      <c r="E7564" s="4" t="s">
        <v>20245</v>
      </c>
      <c r="F7564" s="5" t="s">
        <v>22652</v>
      </c>
      <c r="G7564" s="5" t="s">
        <v>22653</v>
      </c>
    </row>
    <row r="7565" ht="24" spans="1:7">
      <c r="A7565" s="4" t="s">
        <v>7</v>
      </c>
      <c r="B7565" s="5" t="s">
        <v>22756</v>
      </c>
      <c r="C7565" s="5" t="s">
        <v>22757</v>
      </c>
      <c r="D7565" s="5" t="s">
        <v>22758</v>
      </c>
      <c r="E7565" s="4" t="s">
        <v>20245</v>
      </c>
      <c r="F7565" s="5" t="s">
        <v>22652</v>
      </c>
      <c r="G7565" s="5" t="s">
        <v>22653</v>
      </c>
    </row>
    <row r="7566" ht="24" spans="1:7">
      <c r="A7566" s="4" t="s">
        <v>7</v>
      </c>
      <c r="B7566" s="5" t="s">
        <v>22759</v>
      </c>
      <c r="C7566" s="5" t="s">
        <v>22760</v>
      </c>
      <c r="D7566" s="5" t="s">
        <v>22761</v>
      </c>
      <c r="E7566" s="4" t="s">
        <v>20245</v>
      </c>
      <c r="F7566" s="5" t="s">
        <v>22652</v>
      </c>
      <c r="G7566" s="5" t="s">
        <v>22653</v>
      </c>
    </row>
    <row r="7567" ht="24" spans="1:7">
      <c r="A7567" s="4" t="s">
        <v>7</v>
      </c>
      <c r="B7567" s="5" t="s">
        <v>22762</v>
      </c>
      <c r="C7567" s="5" t="s">
        <v>22763</v>
      </c>
      <c r="D7567" s="5" t="s">
        <v>22764</v>
      </c>
      <c r="E7567" s="4" t="s">
        <v>20245</v>
      </c>
      <c r="F7567" s="5" t="s">
        <v>22652</v>
      </c>
      <c r="G7567" s="5" t="s">
        <v>22653</v>
      </c>
    </row>
    <row r="7568" ht="24" spans="1:7">
      <c r="A7568" s="4" t="s">
        <v>7</v>
      </c>
      <c r="B7568" s="5" t="s">
        <v>22765</v>
      </c>
      <c r="C7568" s="5" t="s">
        <v>22766</v>
      </c>
      <c r="D7568" s="5" t="s">
        <v>22767</v>
      </c>
      <c r="E7568" s="4" t="s">
        <v>20245</v>
      </c>
      <c r="F7568" s="5" t="s">
        <v>22652</v>
      </c>
      <c r="G7568" s="5" t="s">
        <v>22653</v>
      </c>
    </row>
    <row r="7569" ht="24" spans="1:7">
      <c r="A7569" s="4" t="s">
        <v>7</v>
      </c>
      <c r="B7569" s="5" t="s">
        <v>22768</v>
      </c>
      <c r="C7569" s="5" t="s">
        <v>22769</v>
      </c>
      <c r="D7569" s="5" t="s">
        <v>22770</v>
      </c>
      <c r="E7569" s="4" t="s">
        <v>20245</v>
      </c>
      <c r="F7569" s="5" t="s">
        <v>22652</v>
      </c>
      <c r="G7569" s="5" t="s">
        <v>22653</v>
      </c>
    </row>
    <row r="7570" ht="24" spans="1:7">
      <c r="A7570" s="4" t="s">
        <v>7</v>
      </c>
      <c r="B7570" s="5" t="s">
        <v>22771</v>
      </c>
      <c r="C7570" s="5" t="s">
        <v>22772</v>
      </c>
      <c r="D7570" s="5" t="s">
        <v>22773</v>
      </c>
      <c r="E7570" s="4" t="s">
        <v>20245</v>
      </c>
      <c r="F7570" s="5" t="s">
        <v>22652</v>
      </c>
      <c r="G7570" s="5" t="s">
        <v>22774</v>
      </c>
    </row>
    <row r="7571" ht="24" spans="1:7">
      <c r="A7571" s="4" t="s">
        <v>7</v>
      </c>
      <c r="B7571" s="5" t="s">
        <v>22775</v>
      </c>
      <c r="C7571" s="5" t="s">
        <v>22776</v>
      </c>
      <c r="D7571" s="5" t="s">
        <v>7588</v>
      </c>
      <c r="E7571" s="4" t="s">
        <v>20245</v>
      </c>
      <c r="F7571" s="5" t="s">
        <v>22652</v>
      </c>
      <c r="G7571" s="5" t="s">
        <v>22774</v>
      </c>
    </row>
    <row r="7572" ht="24" spans="1:7">
      <c r="A7572" s="4" t="s">
        <v>7</v>
      </c>
      <c r="B7572" s="5" t="s">
        <v>22777</v>
      </c>
      <c r="C7572" s="5" t="s">
        <v>22778</v>
      </c>
      <c r="D7572" s="5" t="s">
        <v>22779</v>
      </c>
      <c r="E7572" s="4" t="s">
        <v>20245</v>
      </c>
      <c r="F7572" s="5" t="s">
        <v>22652</v>
      </c>
      <c r="G7572" s="5" t="s">
        <v>22774</v>
      </c>
    </row>
    <row r="7573" ht="24" spans="1:7">
      <c r="A7573" s="4" t="s">
        <v>7</v>
      </c>
      <c r="B7573" s="5" t="s">
        <v>22780</v>
      </c>
      <c r="C7573" s="5" t="s">
        <v>22781</v>
      </c>
      <c r="D7573" s="5" t="s">
        <v>22782</v>
      </c>
      <c r="E7573" s="4" t="s">
        <v>20245</v>
      </c>
      <c r="F7573" s="5" t="s">
        <v>22652</v>
      </c>
      <c r="G7573" s="5" t="s">
        <v>22774</v>
      </c>
    </row>
    <row r="7574" ht="24" spans="1:7">
      <c r="A7574" s="4" t="s">
        <v>7</v>
      </c>
      <c r="B7574" s="5" t="s">
        <v>22783</v>
      </c>
      <c r="C7574" s="5" t="s">
        <v>22784</v>
      </c>
      <c r="D7574" s="5" t="s">
        <v>22785</v>
      </c>
      <c r="E7574" s="4" t="s">
        <v>20245</v>
      </c>
      <c r="F7574" s="5" t="s">
        <v>22652</v>
      </c>
      <c r="G7574" s="5" t="s">
        <v>22774</v>
      </c>
    </row>
    <row r="7575" ht="24" spans="1:7">
      <c r="A7575" s="4" t="s">
        <v>7</v>
      </c>
      <c r="B7575" s="5" t="s">
        <v>22786</v>
      </c>
      <c r="C7575" s="5" t="s">
        <v>22787</v>
      </c>
      <c r="D7575" s="5" t="s">
        <v>22788</v>
      </c>
      <c r="E7575" s="4" t="s">
        <v>20245</v>
      </c>
      <c r="F7575" s="5" t="s">
        <v>22652</v>
      </c>
      <c r="G7575" s="5" t="s">
        <v>22774</v>
      </c>
    </row>
    <row r="7576" ht="24" spans="1:7">
      <c r="A7576" s="4" t="s">
        <v>7</v>
      </c>
      <c r="B7576" s="5" t="s">
        <v>22789</v>
      </c>
      <c r="C7576" s="5" t="s">
        <v>22790</v>
      </c>
      <c r="D7576" s="5" t="s">
        <v>22791</v>
      </c>
      <c r="E7576" s="4" t="s">
        <v>20245</v>
      </c>
      <c r="F7576" s="5" t="s">
        <v>22652</v>
      </c>
      <c r="G7576" s="5" t="s">
        <v>22774</v>
      </c>
    </row>
    <row r="7577" ht="24" spans="1:7">
      <c r="A7577" s="4" t="s">
        <v>7</v>
      </c>
      <c r="B7577" s="5" t="s">
        <v>22792</v>
      </c>
      <c r="C7577" s="5" t="s">
        <v>22793</v>
      </c>
      <c r="D7577" s="5" t="s">
        <v>22794</v>
      </c>
      <c r="E7577" s="4" t="s">
        <v>20245</v>
      </c>
      <c r="F7577" s="5" t="s">
        <v>22652</v>
      </c>
      <c r="G7577" s="5" t="s">
        <v>22774</v>
      </c>
    </row>
    <row r="7578" ht="24" spans="1:7">
      <c r="A7578" s="4" t="s">
        <v>7</v>
      </c>
      <c r="B7578" s="5" t="s">
        <v>22795</v>
      </c>
      <c r="C7578" s="5" t="s">
        <v>22796</v>
      </c>
      <c r="D7578" s="5" t="s">
        <v>22797</v>
      </c>
      <c r="E7578" s="4" t="s">
        <v>20245</v>
      </c>
      <c r="F7578" s="5" t="s">
        <v>22652</v>
      </c>
      <c r="G7578" s="5" t="s">
        <v>22774</v>
      </c>
    </row>
    <row r="7579" ht="24" spans="1:7">
      <c r="A7579" s="4" t="s">
        <v>7</v>
      </c>
      <c r="B7579" s="5" t="s">
        <v>22798</v>
      </c>
      <c r="C7579" s="5" t="s">
        <v>22799</v>
      </c>
      <c r="D7579" s="5" t="s">
        <v>22800</v>
      </c>
      <c r="E7579" s="4" t="s">
        <v>20245</v>
      </c>
      <c r="F7579" s="5" t="s">
        <v>22652</v>
      </c>
      <c r="G7579" s="5" t="s">
        <v>22774</v>
      </c>
    </row>
    <row r="7580" ht="24" spans="1:7">
      <c r="A7580" s="4" t="s">
        <v>7</v>
      </c>
      <c r="B7580" s="5" t="s">
        <v>22801</v>
      </c>
      <c r="C7580" s="5" t="s">
        <v>22802</v>
      </c>
      <c r="D7580" s="5" t="s">
        <v>22803</v>
      </c>
      <c r="E7580" s="4" t="s">
        <v>20245</v>
      </c>
      <c r="F7580" s="5" t="s">
        <v>22652</v>
      </c>
      <c r="G7580" s="5" t="s">
        <v>22774</v>
      </c>
    </row>
    <row r="7581" ht="24" spans="1:7">
      <c r="A7581" s="4" t="s">
        <v>7</v>
      </c>
      <c r="B7581" s="5" t="s">
        <v>22804</v>
      </c>
      <c r="C7581" s="5" t="s">
        <v>22805</v>
      </c>
      <c r="D7581" s="5" t="s">
        <v>22806</v>
      </c>
      <c r="E7581" s="4" t="s">
        <v>20245</v>
      </c>
      <c r="F7581" s="5" t="s">
        <v>22652</v>
      </c>
      <c r="G7581" s="5" t="s">
        <v>22774</v>
      </c>
    </row>
    <row r="7582" ht="24" spans="1:7">
      <c r="A7582" s="4" t="s">
        <v>7</v>
      </c>
      <c r="B7582" s="5" t="s">
        <v>22807</v>
      </c>
      <c r="C7582" s="5" t="s">
        <v>22808</v>
      </c>
      <c r="D7582" s="5" t="s">
        <v>22809</v>
      </c>
      <c r="E7582" s="4" t="s">
        <v>20245</v>
      </c>
      <c r="F7582" s="5" t="s">
        <v>22652</v>
      </c>
      <c r="G7582" s="5" t="s">
        <v>22774</v>
      </c>
    </row>
    <row r="7583" ht="24" spans="1:7">
      <c r="A7583" s="4" t="s">
        <v>7</v>
      </c>
      <c r="B7583" s="5" t="s">
        <v>22810</v>
      </c>
      <c r="C7583" s="5" t="s">
        <v>22811</v>
      </c>
      <c r="D7583" s="5" t="s">
        <v>22812</v>
      </c>
      <c r="E7583" s="4" t="s">
        <v>20245</v>
      </c>
      <c r="F7583" s="5" t="s">
        <v>22652</v>
      </c>
      <c r="G7583" s="5" t="s">
        <v>22774</v>
      </c>
    </row>
    <row r="7584" ht="24" spans="1:7">
      <c r="A7584" s="4" t="s">
        <v>7</v>
      </c>
      <c r="B7584" s="5" t="s">
        <v>22813</v>
      </c>
      <c r="C7584" s="5" t="s">
        <v>22814</v>
      </c>
      <c r="D7584" s="5" t="s">
        <v>22815</v>
      </c>
      <c r="E7584" s="4" t="s">
        <v>20245</v>
      </c>
      <c r="F7584" s="5" t="s">
        <v>22652</v>
      </c>
      <c r="G7584" s="5" t="s">
        <v>22774</v>
      </c>
    </row>
    <row r="7585" ht="24" spans="1:7">
      <c r="A7585" s="4" t="s">
        <v>7</v>
      </c>
      <c r="B7585" s="5" t="s">
        <v>22816</v>
      </c>
      <c r="C7585" s="5" t="s">
        <v>22817</v>
      </c>
      <c r="D7585" s="5" t="s">
        <v>22818</v>
      </c>
      <c r="E7585" s="4" t="s">
        <v>20245</v>
      </c>
      <c r="F7585" s="5" t="s">
        <v>22652</v>
      </c>
      <c r="G7585" s="5" t="s">
        <v>22774</v>
      </c>
    </row>
    <row r="7586" ht="24" spans="1:7">
      <c r="A7586" s="4" t="s">
        <v>7</v>
      </c>
      <c r="B7586" s="5" t="s">
        <v>22819</v>
      </c>
      <c r="C7586" s="5" t="s">
        <v>22820</v>
      </c>
      <c r="D7586" s="5" t="s">
        <v>22821</v>
      </c>
      <c r="E7586" s="4" t="s">
        <v>20245</v>
      </c>
      <c r="F7586" s="5" t="s">
        <v>22652</v>
      </c>
      <c r="G7586" s="5" t="s">
        <v>22774</v>
      </c>
    </row>
    <row r="7587" ht="24" spans="1:7">
      <c r="A7587" s="4" t="s">
        <v>7</v>
      </c>
      <c r="B7587" s="5" t="s">
        <v>22822</v>
      </c>
      <c r="C7587" s="5" t="s">
        <v>22823</v>
      </c>
      <c r="D7587" s="5" t="s">
        <v>22824</v>
      </c>
      <c r="E7587" s="4" t="s">
        <v>20245</v>
      </c>
      <c r="F7587" s="5" t="s">
        <v>22652</v>
      </c>
      <c r="G7587" s="5" t="s">
        <v>22774</v>
      </c>
    </row>
    <row r="7588" ht="24" spans="1:7">
      <c r="A7588" s="4" t="s">
        <v>7</v>
      </c>
      <c r="B7588" s="5" t="s">
        <v>22825</v>
      </c>
      <c r="C7588" s="5" t="s">
        <v>22826</v>
      </c>
      <c r="D7588" s="5" t="s">
        <v>22827</v>
      </c>
      <c r="E7588" s="4" t="s">
        <v>20245</v>
      </c>
      <c r="F7588" s="5" t="s">
        <v>22652</v>
      </c>
      <c r="G7588" s="5" t="s">
        <v>22774</v>
      </c>
    </row>
    <row r="7589" ht="24" spans="1:7">
      <c r="A7589" s="4" t="s">
        <v>7</v>
      </c>
      <c r="B7589" s="5" t="s">
        <v>22828</v>
      </c>
      <c r="C7589" s="5" t="s">
        <v>22829</v>
      </c>
      <c r="D7589" s="5" t="s">
        <v>22830</v>
      </c>
      <c r="E7589" s="4" t="s">
        <v>20245</v>
      </c>
      <c r="F7589" s="5" t="s">
        <v>22652</v>
      </c>
      <c r="G7589" s="5" t="s">
        <v>22774</v>
      </c>
    </row>
    <row r="7590" ht="24" spans="1:7">
      <c r="A7590" s="4" t="s">
        <v>7</v>
      </c>
      <c r="B7590" s="5" t="s">
        <v>22831</v>
      </c>
      <c r="C7590" s="5" t="s">
        <v>22832</v>
      </c>
      <c r="D7590" s="5" t="s">
        <v>22833</v>
      </c>
      <c r="E7590" s="4" t="s">
        <v>20245</v>
      </c>
      <c r="F7590" s="5" t="s">
        <v>22652</v>
      </c>
      <c r="G7590" s="5" t="s">
        <v>22774</v>
      </c>
    </row>
    <row r="7591" ht="24" spans="1:7">
      <c r="A7591" s="4" t="s">
        <v>7</v>
      </c>
      <c r="B7591" s="5" t="s">
        <v>22834</v>
      </c>
      <c r="C7591" s="5" t="s">
        <v>22835</v>
      </c>
      <c r="D7591" s="5" t="s">
        <v>22836</v>
      </c>
      <c r="E7591" s="4" t="s">
        <v>20245</v>
      </c>
      <c r="F7591" s="5" t="s">
        <v>22652</v>
      </c>
      <c r="G7591" s="5" t="s">
        <v>22774</v>
      </c>
    </row>
    <row r="7592" ht="24" spans="1:7">
      <c r="A7592" s="4" t="s">
        <v>7</v>
      </c>
      <c r="B7592" s="5" t="s">
        <v>22837</v>
      </c>
      <c r="C7592" s="5" t="s">
        <v>22838</v>
      </c>
      <c r="D7592" s="5" t="s">
        <v>22839</v>
      </c>
      <c r="E7592" s="4" t="s">
        <v>20245</v>
      </c>
      <c r="F7592" s="5" t="s">
        <v>22652</v>
      </c>
      <c r="G7592" s="5" t="s">
        <v>22774</v>
      </c>
    </row>
    <row r="7593" ht="24" spans="1:7">
      <c r="A7593" s="4" t="s">
        <v>7</v>
      </c>
      <c r="B7593" s="5" t="s">
        <v>22840</v>
      </c>
      <c r="C7593" s="5" t="s">
        <v>22841</v>
      </c>
      <c r="D7593" s="5" t="s">
        <v>22842</v>
      </c>
      <c r="E7593" s="4" t="s">
        <v>20245</v>
      </c>
      <c r="F7593" s="5" t="s">
        <v>22652</v>
      </c>
      <c r="G7593" s="5" t="s">
        <v>22774</v>
      </c>
    </row>
    <row r="7594" ht="24" spans="1:7">
      <c r="A7594" s="4" t="s">
        <v>7</v>
      </c>
      <c r="B7594" s="5" t="s">
        <v>22843</v>
      </c>
      <c r="C7594" s="5" t="s">
        <v>22844</v>
      </c>
      <c r="D7594" s="5" t="s">
        <v>22845</v>
      </c>
      <c r="E7594" s="4" t="s">
        <v>20245</v>
      </c>
      <c r="F7594" s="5" t="s">
        <v>22652</v>
      </c>
      <c r="G7594" s="5" t="s">
        <v>22774</v>
      </c>
    </row>
    <row r="7595" ht="24" spans="1:7">
      <c r="A7595" s="4" t="s">
        <v>7</v>
      </c>
      <c r="B7595" s="5" t="s">
        <v>22846</v>
      </c>
      <c r="C7595" s="5" t="s">
        <v>22847</v>
      </c>
      <c r="D7595" s="5" t="s">
        <v>22848</v>
      </c>
      <c r="E7595" s="4" t="s">
        <v>20245</v>
      </c>
      <c r="F7595" s="5" t="s">
        <v>22652</v>
      </c>
      <c r="G7595" s="5" t="s">
        <v>22774</v>
      </c>
    </row>
    <row r="7596" ht="24" spans="1:7">
      <c r="A7596" s="4" t="s">
        <v>7</v>
      </c>
      <c r="B7596" s="5" t="s">
        <v>22849</v>
      </c>
      <c r="C7596" s="5" t="s">
        <v>22850</v>
      </c>
      <c r="D7596" s="5" t="s">
        <v>22851</v>
      </c>
      <c r="E7596" s="4" t="s">
        <v>20245</v>
      </c>
      <c r="F7596" s="5" t="s">
        <v>22652</v>
      </c>
      <c r="G7596" s="5" t="s">
        <v>22774</v>
      </c>
    </row>
    <row r="7597" ht="24" spans="1:7">
      <c r="A7597" s="4" t="s">
        <v>7</v>
      </c>
      <c r="B7597" s="5" t="s">
        <v>22852</v>
      </c>
      <c r="C7597" s="5" t="s">
        <v>22853</v>
      </c>
      <c r="D7597" s="5" t="s">
        <v>22854</v>
      </c>
      <c r="E7597" s="4" t="s">
        <v>20245</v>
      </c>
      <c r="F7597" s="5" t="s">
        <v>22652</v>
      </c>
      <c r="G7597" s="5" t="s">
        <v>22774</v>
      </c>
    </row>
    <row r="7598" ht="24" spans="1:7">
      <c r="A7598" s="4" t="s">
        <v>7</v>
      </c>
      <c r="B7598" s="5" t="s">
        <v>22855</v>
      </c>
      <c r="C7598" s="5" t="s">
        <v>22856</v>
      </c>
      <c r="D7598" s="5" t="s">
        <v>22857</v>
      </c>
      <c r="E7598" s="4" t="s">
        <v>20245</v>
      </c>
      <c r="F7598" s="5" t="s">
        <v>22652</v>
      </c>
      <c r="G7598" s="5" t="s">
        <v>22774</v>
      </c>
    </row>
    <row r="7599" ht="24" spans="1:7">
      <c r="A7599" s="4" t="s">
        <v>7</v>
      </c>
      <c r="B7599" s="5" t="s">
        <v>22858</v>
      </c>
      <c r="C7599" s="5" t="s">
        <v>22859</v>
      </c>
      <c r="D7599" s="5" t="s">
        <v>22860</v>
      </c>
      <c r="E7599" s="4" t="s">
        <v>20245</v>
      </c>
      <c r="F7599" s="5" t="s">
        <v>22652</v>
      </c>
      <c r="G7599" s="5" t="s">
        <v>22774</v>
      </c>
    </row>
    <row r="7600" ht="24" spans="1:7">
      <c r="A7600" s="4" t="s">
        <v>7</v>
      </c>
      <c r="B7600" s="5" t="s">
        <v>22861</v>
      </c>
      <c r="C7600" s="5" t="s">
        <v>22862</v>
      </c>
      <c r="D7600" s="5" t="s">
        <v>22863</v>
      </c>
      <c r="E7600" s="4" t="s">
        <v>20245</v>
      </c>
      <c r="F7600" s="5" t="s">
        <v>22652</v>
      </c>
      <c r="G7600" s="5" t="s">
        <v>22774</v>
      </c>
    </row>
    <row r="7601" ht="24" spans="1:7">
      <c r="A7601" s="4" t="s">
        <v>7</v>
      </c>
      <c r="B7601" s="5" t="s">
        <v>22864</v>
      </c>
      <c r="C7601" s="5" t="s">
        <v>22865</v>
      </c>
      <c r="D7601" s="5" t="s">
        <v>22866</v>
      </c>
      <c r="E7601" s="4" t="s">
        <v>20245</v>
      </c>
      <c r="F7601" s="5" t="s">
        <v>22652</v>
      </c>
      <c r="G7601" s="5" t="s">
        <v>22774</v>
      </c>
    </row>
    <row r="7602" ht="24" spans="1:7">
      <c r="A7602" s="4" t="s">
        <v>7</v>
      </c>
      <c r="B7602" s="5" t="s">
        <v>22867</v>
      </c>
      <c r="C7602" s="5" t="s">
        <v>22868</v>
      </c>
      <c r="D7602" s="5" t="s">
        <v>22869</v>
      </c>
      <c r="E7602" s="4" t="s">
        <v>20245</v>
      </c>
      <c r="F7602" s="5" t="s">
        <v>22652</v>
      </c>
      <c r="G7602" s="5" t="s">
        <v>22774</v>
      </c>
    </row>
    <row r="7603" ht="24" spans="1:7">
      <c r="A7603" s="4" t="s">
        <v>7</v>
      </c>
      <c r="B7603" s="5" t="s">
        <v>22870</v>
      </c>
      <c r="C7603" s="5" t="s">
        <v>22871</v>
      </c>
      <c r="D7603" s="5" t="s">
        <v>22872</v>
      </c>
      <c r="E7603" s="4" t="s">
        <v>20245</v>
      </c>
      <c r="F7603" s="5" t="s">
        <v>22652</v>
      </c>
      <c r="G7603" s="5" t="s">
        <v>22774</v>
      </c>
    </row>
    <row r="7604" ht="24" spans="1:7">
      <c r="A7604" s="4" t="s">
        <v>7</v>
      </c>
      <c r="B7604" s="5" t="s">
        <v>22873</v>
      </c>
      <c r="C7604" s="5" t="s">
        <v>22874</v>
      </c>
      <c r="D7604" s="5" t="s">
        <v>22875</v>
      </c>
      <c r="E7604" s="4" t="s">
        <v>20245</v>
      </c>
      <c r="F7604" s="5" t="s">
        <v>22652</v>
      </c>
      <c r="G7604" s="5" t="s">
        <v>22774</v>
      </c>
    </row>
    <row r="7605" ht="24" spans="1:7">
      <c r="A7605" s="4" t="s">
        <v>7</v>
      </c>
      <c r="B7605" s="5" t="s">
        <v>22876</v>
      </c>
      <c r="C7605" s="5" t="s">
        <v>22877</v>
      </c>
      <c r="D7605" s="5" t="s">
        <v>22878</v>
      </c>
      <c r="E7605" s="4" t="s">
        <v>20245</v>
      </c>
      <c r="F7605" s="5" t="s">
        <v>22652</v>
      </c>
      <c r="G7605" s="5" t="s">
        <v>22774</v>
      </c>
    </row>
    <row r="7606" ht="24" spans="1:7">
      <c r="A7606" s="4" t="s">
        <v>7</v>
      </c>
      <c r="B7606" s="5" t="s">
        <v>22879</v>
      </c>
      <c r="C7606" s="5" t="s">
        <v>22880</v>
      </c>
      <c r="D7606" s="5" t="s">
        <v>22881</v>
      </c>
      <c r="E7606" s="4" t="s">
        <v>20245</v>
      </c>
      <c r="F7606" s="5" t="s">
        <v>22652</v>
      </c>
      <c r="G7606" s="5" t="s">
        <v>22774</v>
      </c>
    </row>
    <row r="7607" ht="24" spans="1:7">
      <c r="A7607" s="4" t="s">
        <v>7</v>
      </c>
      <c r="B7607" s="5" t="s">
        <v>22882</v>
      </c>
      <c r="C7607" s="5" t="s">
        <v>22883</v>
      </c>
      <c r="D7607" s="5" t="s">
        <v>22884</v>
      </c>
      <c r="E7607" s="4" t="s">
        <v>20245</v>
      </c>
      <c r="F7607" s="5" t="s">
        <v>22652</v>
      </c>
      <c r="G7607" s="5" t="s">
        <v>22774</v>
      </c>
    </row>
    <row r="7608" ht="24" spans="1:7">
      <c r="A7608" s="4" t="s">
        <v>7</v>
      </c>
      <c r="B7608" s="5" t="s">
        <v>22885</v>
      </c>
      <c r="C7608" s="5" t="s">
        <v>22886</v>
      </c>
      <c r="D7608" s="5" t="s">
        <v>22887</v>
      </c>
      <c r="E7608" s="4" t="s">
        <v>20245</v>
      </c>
      <c r="F7608" s="5" t="s">
        <v>22652</v>
      </c>
      <c r="G7608" s="5" t="s">
        <v>22774</v>
      </c>
    </row>
    <row r="7609" ht="24" spans="1:7">
      <c r="A7609" s="4" t="s">
        <v>7</v>
      </c>
      <c r="B7609" s="5" t="s">
        <v>22888</v>
      </c>
      <c r="C7609" s="5" t="s">
        <v>22889</v>
      </c>
      <c r="D7609" s="5" t="s">
        <v>22890</v>
      </c>
      <c r="E7609" s="4" t="s">
        <v>20245</v>
      </c>
      <c r="F7609" s="5" t="s">
        <v>22652</v>
      </c>
      <c r="G7609" s="5" t="s">
        <v>22774</v>
      </c>
    </row>
    <row r="7610" ht="24" spans="1:7">
      <c r="A7610" s="4" t="s">
        <v>7</v>
      </c>
      <c r="B7610" s="5" t="s">
        <v>22891</v>
      </c>
      <c r="C7610" s="5" t="s">
        <v>22892</v>
      </c>
      <c r="D7610" s="5" t="s">
        <v>22893</v>
      </c>
      <c r="E7610" s="4" t="s">
        <v>20245</v>
      </c>
      <c r="F7610" s="5" t="s">
        <v>22652</v>
      </c>
      <c r="G7610" s="5" t="s">
        <v>22774</v>
      </c>
    </row>
    <row r="7611" ht="24" spans="1:7">
      <c r="A7611" s="4" t="s">
        <v>7</v>
      </c>
      <c r="B7611" s="5" t="s">
        <v>22894</v>
      </c>
      <c r="C7611" s="5" t="s">
        <v>22895</v>
      </c>
      <c r="D7611" s="5" t="s">
        <v>22896</v>
      </c>
      <c r="E7611" s="4" t="s">
        <v>20245</v>
      </c>
      <c r="F7611" s="5" t="s">
        <v>22652</v>
      </c>
      <c r="G7611" s="5" t="s">
        <v>22774</v>
      </c>
    </row>
    <row r="7612" ht="24" spans="1:7">
      <c r="A7612" s="4" t="s">
        <v>7</v>
      </c>
      <c r="B7612" s="5" t="s">
        <v>22897</v>
      </c>
      <c r="C7612" s="5" t="s">
        <v>22898</v>
      </c>
      <c r="D7612" s="5" t="s">
        <v>11313</v>
      </c>
      <c r="E7612" s="4" t="s">
        <v>20245</v>
      </c>
      <c r="F7612" s="5" t="s">
        <v>22652</v>
      </c>
      <c r="G7612" s="5" t="s">
        <v>22774</v>
      </c>
    </row>
    <row r="7613" ht="24" spans="1:7">
      <c r="A7613" s="4" t="s">
        <v>7</v>
      </c>
      <c r="B7613" s="5" t="s">
        <v>22899</v>
      </c>
      <c r="C7613" s="5" t="s">
        <v>22900</v>
      </c>
      <c r="D7613" s="5" t="s">
        <v>22901</v>
      </c>
      <c r="E7613" s="4" t="s">
        <v>20245</v>
      </c>
      <c r="F7613" s="5" t="s">
        <v>22652</v>
      </c>
      <c r="G7613" s="5" t="s">
        <v>22774</v>
      </c>
    </row>
    <row r="7614" ht="24" spans="1:7">
      <c r="A7614" s="4" t="s">
        <v>7</v>
      </c>
      <c r="B7614" s="5" t="s">
        <v>22902</v>
      </c>
      <c r="C7614" s="5" t="s">
        <v>22903</v>
      </c>
      <c r="D7614" s="5" t="s">
        <v>22904</v>
      </c>
      <c r="E7614" s="4" t="s">
        <v>20245</v>
      </c>
      <c r="F7614" s="5" t="s">
        <v>22652</v>
      </c>
      <c r="G7614" s="5" t="s">
        <v>22905</v>
      </c>
    </row>
    <row r="7615" ht="24" spans="1:7">
      <c r="A7615" s="4" t="s">
        <v>7</v>
      </c>
      <c r="B7615" s="5" t="s">
        <v>22906</v>
      </c>
      <c r="C7615" s="5" t="s">
        <v>22907</v>
      </c>
      <c r="D7615" s="5" t="s">
        <v>22908</v>
      </c>
      <c r="E7615" s="4" t="s">
        <v>20245</v>
      </c>
      <c r="F7615" s="5" t="s">
        <v>22652</v>
      </c>
      <c r="G7615" s="5" t="s">
        <v>22905</v>
      </c>
    </row>
    <row r="7616" ht="24" spans="1:7">
      <c r="A7616" s="4" t="s">
        <v>7</v>
      </c>
      <c r="B7616" s="5" t="s">
        <v>22909</v>
      </c>
      <c r="C7616" s="5" t="s">
        <v>22910</v>
      </c>
      <c r="D7616" s="5" t="s">
        <v>22911</v>
      </c>
      <c r="E7616" s="4" t="s">
        <v>20245</v>
      </c>
      <c r="F7616" s="5" t="s">
        <v>22652</v>
      </c>
      <c r="G7616" s="5" t="s">
        <v>22905</v>
      </c>
    </row>
    <row r="7617" ht="24" spans="1:7">
      <c r="A7617" s="4" t="s">
        <v>7</v>
      </c>
      <c r="B7617" s="5" t="s">
        <v>22912</v>
      </c>
      <c r="C7617" s="5" t="s">
        <v>22913</v>
      </c>
      <c r="D7617" s="5" t="s">
        <v>22914</v>
      </c>
      <c r="E7617" s="4" t="s">
        <v>20245</v>
      </c>
      <c r="F7617" s="5" t="s">
        <v>22652</v>
      </c>
      <c r="G7617" s="5" t="s">
        <v>22905</v>
      </c>
    </row>
    <row r="7618" ht="24" spans="1:7">
      <c r="A7618" s="4" t="s">
        <v>7</v>
      </c>
      <c r="B7618" s="5" t="s">
        <v>22915</v>
      </c>
      <c r="C7618" s="5" t="s">
        <v>22916</v>
      </c>
      <c r="D7618" s="5" t="s">
        <v>22917</v>
      </c>
      <c r="E7618" s="4" t="s">
        <v>20245</v>
      </c>
      <c r="F7618" s="5" t="s">
        <v>22652</v>
      </c>
      <c r="G7618" s="5" t="s">
        <v>22905</v>
      </c>
    </row>
    <row r="7619" ht="24" spans="1:7">
      <c r="A7619" s="4" t="s">
        <v>7</v>
      </c>
      <c r="B7619" s="5" t="s">
        <v>22918</v>
      </c>
      <c r="C7619" s="5" t="s">
        <v>22919</v>
      </c>
      <c r="D7619" s="5" t="s">
        <v>22920</v>
      </c>
      <c r="E7619" s="4" t="s">
        <v>20245</v>
      </c>
      <c r="F7619" s="5" t="s">
        <v>22652</v>
      </c>
      <c r="G7619" s="5" t="s">
        <v>22905</v>
      </c>
    </row>
    <row r="7620" ht="24" spans="1:7">
      <c r="A7620" s="4" t="s">
        <v>7</v>
      </c>
      <c r="B7620" s="5" t="s">
        <v>22921</v>
      </c>
      <c r="C7620" s="5" t="s">
        <v>22922</v>
      </c>
      <c r="D7620" s="5" t="s">
        <v>22923</v>
      </c>
      <c r="E7620" s="4" t="s">
        <v>20245</v>
      </c>
      <c r="F7620" s="5" t="s">
        <v>22652</v>
      </c>
      <c r="G7620" s="5" t="s">
        <v>22905</v>
      </c>
    </row>
    <row r="7621" ht="24" spans="1:7">
      <c r="A7621" s="4" t="s">
        <v>7</v>
      </c>
      <c r="B7621" s="5" t="s">
        <v>22924</v>
      </c>
      <c r="C7621" s="5" t="s">
        <v>22925</v>
      </c>
      <c r="D7621" s="5" t="s">
        <v>22926</v>
      </c>
      <c r="E7621" s="4" t="s">
        <v>20245</v>
      </c>
      <c r="F7621" s="5" t="s">
        <v>22652</v>
      </c>
      <c r="G7621" s="5" t="s">
        <v>22905</v>
      </c>
    </row>
    <row r="7622" ht="24" spans="1:7">
      <c r="A7622" s="4" t="s">
        <v>7</v>
      </c>
      <c r="B7622" s="5" t="s">
        <v>22927</v>
      </c>
      <c r="C7622" s="5" t="s">
        <v>22928</v>
      </c>
      <c r="D7622" s="5" t="s">
        <v>22929</v>
      </c>
      <c r="E7622" s="4" t="s">
        <v>20245</v>
      </c>
      <c r="F7622" s="5" t="s">
        <v>22652</v>
      </c>
      <c r="G7622" s="5" t="s">
        <v>22905</v>
      </c>
    </row>
    <row r="7623" ht="24" spans="1:7">
      <c r="A7623" s="4" t="s">
        <v>7</v>
      </c>
      <c r="B7623" s="5" t="s">
        <v>22930</v>
      </c>
      <c r="C7623" s="5" t="s">
        <v>22931</v>
      </c>
      <c r="D7623" s="5" t="s">
        <v>22932</v>
      </c>
      <c r="E7623" s="4" t="s">
        <v>20245</v>
      </c>
      <c r="F7623" s="5" t="s">
        <v>22652</v>
      </c>
      <c r="G7623" s="5" t="s">
        <v>22905</v>
      </c>
    </row>
    <row r="7624" ht="24" spans="1:7">
      <c r="A7624" s="4" t="s">
        <v>7</v>
      </c>
      <c r="B7624" s="5" t="s">
        <v>22933</v>
      </c>
      <c r="C7624" s="5" t="s">
        <v>22934</v>
      </c>
      <c r="D7624" s="5" t="s">
        <v>22935</v>
      </c>
      <c r="E7624" s="4" t="s">
        <v>20245</v>
      </c>
      <c r="F7624" s="5" t="s">
        <v>22652</v>
      </c>
      <c r="G7624" s="5" t="s">
        <v>22905</v>
      </c>
    </row>
    <row r="7625" ht="24" spans="1:7">
      <c r="A7625" s="4" t="s">
        <v>7</v>
      </c>
      <c r="B7625" s="5" t="s">
        <v>22936</v>
      </c>
      <c r="C7625" s="5" t="s">
        <v>22937</v>
      </c>
      <c r="D7625" s="5" t="s">
        <v>22938</v>
      </c>
      <c r="E7625" s="4" t="s">
        <v>20245</v>
      </c>
      <c r="F7625" s="5" t="s">
        <v>22652</v>
      </c>
      <c r="G7625" s="5" t="s">
        <v>22905</v>
      </c>
    </row>
    <row r="7626" ht="24" spans="1:7">
      <c r="A7626" s="4" t="s">
        <v>7</v>
      </c>
      <c r="B7626" s="5" t="s">
        <v>22939</v>
      </c>
      <c r="C7626" s="5" t="s">
        <v>22940</v>
      </c>
      <c r="D7626" s="5" t="s">
        <v>22941</v>
      </c>
      <c r="E7626" s="4" t="s">
        <v>20245</v>
      </c>
      <c r="F7626" s="5" t="s">
        <v>22652</v>
      </c>
      <c r="G7626" s="5" t="s">
        <v>22905</v>
      </c>
    </row>
    <row r="7627" ht="24" spans="1:7">
      <c r="A7627" s="4" t="s">
        <v>7</v>
      </c>
      <c r="B7627" s="5" t="s">
        <v>22942</v>
      </c>
      <c r="C7627" s="5" t="s">
        <v>22943</v>
      </c>
      <c r="D7627" s="5" t="s">
        <v>22944</v>
      </c>
      <c r="E7627" s="4" t="s">
        <v>20245</v>
      </c>
      <c r="F7627" s="5" t="s">
        <v>22652</v>
      </c>
      <c r="G7627" s="5" t="s">
        <v>22905</v>
      </c>
    </row>
    <row r="7628" ht="24" spans="1:7">
      <c r="A7628" s="4" t="s">
        <v>7</v>
      </c>
      <c r="B7628" s="5" t="s">
        <v>22945</v>
      </c>
      <c r="C7628" s="5" t="s">
        <v>22946</v>
      </c>
      <c r="D7628" s="5" t="s">
        <v>22947</v>
      </c>
      <c r="E7628" s="4" t="s">
        <v>20245</v>
      </c>
      <c r="F7628" s="5" t="s">
        <v>22652</v>
      </c>
      <c r="G7628" s="5" t="s">
        <v>22905</v>
      </c>
    </row>
    <row r="7629" ht="24" spans="1:7">
      <c r="A7629" s="4" t="s">
        <v>7</v>
      </c>
      <c r="B7629" s="5" t="s">
        <v>22948</v>
      </c>
      <c r="C7629" s="5" t="s">
        <v>22949</v>
      </c>
      <c r="D7629" s="5" t="s">
        <v>22950</v>
      </c>
      <c r="E7629" s="4" t="s">
        <v>20245</v>
      </c>
      <c r="F7629" s="5" t="s">
        <v>22652</v>
      </c>
      <c r="G7629" s="5" t="s">
        <v>22905</v>
      </c>
    </row>
    <row r="7630" ht="24" spans="1:7">
      <c r="A7630" s="4" t="s">
        <v>7</v>
      </c>
      <c r="B7630" s="5" t="s">
        <v>22951</v>
      </c>
      <c r="C7630" s="5" t="s">
        <v>22952</v>
      </c>
      <c r="D7630" s="5" t="s">
        <v>22953</v>
      </c>
      <c r="E7630" s="4" t="s">
        <v>20245</v>
      </c>
      <c r="F7630" s="5" t="s">
        <v>22652</v>
      </c>
      <c r="G7630" s="5" t="s">
        <v>22905</v>
      </c>
    </row>
    <row r="7631" ht="24" spans="1:7">
      <c r="A7631" s="4" t="s">
        <v>7</v>
      </c>
      <c r="B7631" s="5" t="s">
        <v>22954</v>
      </c>
      <c r="C7631" s="5" t="s">
        <v>22955</v>
      </c>
      <c r="D7631" s="5" t="s">
        <v>22956</v>
      </c>
      <c r="E7631" s="4" t="s">
        <v>20245</v>
      </c>
      <c r="F7631" s="5" t="s">
        <v>22652</v>
      </c>
      <c r="G7631" s="5" t="s">
        <v>22905</v>
      </c>
    </row>
    <row r="7632" ht="24" spans="1:7">
      <c r="A7632" s="4" t="s">
        <v>7</v>
      </c>
      <c r="B7632" s="5" t="s">
        <v>22957</v>
      </c>
      <c r="C7632" s="5" t="s">
        <v>22958</v>
      </c>
      <c r="D7632" s="5" t="s">
        <v>22959</v>
      </c>
      <c r="E7632" s="4" t="s">
        <v>20245</v>
      </c>
      <c r="F7632" s="5" t="s">
        <v>22652</v>
      </c>
      <c r="G7632" s="5" t="s">
        <v>22905</v>
      </c>
    </row>
    <row r="7633" ht="24" spans="1:7">
      <c r="A7633" s="4" t="s">
        <v>7</v>
      </c>
      <c r="B7633" s="5" t="s">
        <v>22960</v>
      </c>
      <c r="C7633" s="5" t="s">
        <v>22961</v>
      </c>
      <c r="D7633" s="5" t="s">
        <v>22962</v>
      </c>
      <c r="E7633" s="4" t="s">
        <v>20245</v>
      </c>
      <c r="F7633" s="5" t="s">
        <v>22652</v>
      </c>
      <c r="G7633" s="5" t="s">
        <v>22905</v>
      </c>
    </row>
    <row r="7634" ht="24" spans="1:7">
      <c r="A7634" s="4" t="s">
        <v>7</v>
      </c>
      <c r="B7634" s="5" t="s">
        <v>22963</v>
      </c>
      <c r="C7634" s="5" t="s">
        <v>22964</v>
      </c>
      <c r="D7634" s="5" t="s">
        <v>22965</v>
      </c>
      <c r="E7634" s="4" t="s">
        <v>20245</v>
      </c>
      <c r="F7634" s="5" t="s">
        <v>22652</v>
      </c>
      <c r="G7634" s="5" t="s">
        <v>22905</v>
      </c>
    </row>
    <row r="7635" ht="24" spans="1:7">
      <c r="A7635" s="4" t="s">
        <v>7</v>
      </c>
      <c r="B7635" s="5" t="s">
        <v>22966</v>
      </c>
      <c r="C7635" s="5" t="s">
        <v>22967</v>
      </c>
      <c r="D7635" s="5" t="s">
        <v>22968</v>
      </c>
      <c r="E7635" s="4" t="s">
        <v>20245</v>
      </c>
      <c r="F7635" s="5" t="s">
        <v>22652</v>
      </c>
      <c r="G7635" s="5" t="s">
        <v>22905</v>
      </c>
    </row>
    <row r="7636" ht="24" spans="1:7">
      <c r="A7636" s="4" t="s">
        <v>7</v>
      </c>
      <c r="B7636" s="5" t="s">
        <v>22969</v>
      </c>
      <c r="C7636" s="5" t="s">
        <v>22970</v>
      </c>
      <c r="D7636" s="5" t="s">
        <v>22971</v>
      </c>
      <c r="E7636" s="4" t="s">
        <v>20245</v>
      </c>
      <c r="F7636" s="5" t="s">
        <v>22652</v>
      </c>
      <c r="G7636" s="5" t="s">
        <v>22905</v>
      </c>
    </row>
    <row r="7637" ht="24" spans="1:7">
      <c r="A7637" s="4" t="s">
        <v>7</v>
      </c>
      <c r="B7637" s="5" t="s">
        <v>22972</v>
      </c>
      <c r="C7637" s="5" t="s">
        <v>22973</v>
      </c>
      <c r="D7637" s="5" t="s">
        <v>22974</v>
      </c>
      <c r="E7637" s="4" t="s">
        <v>20245</v>
      </c>
      <c r="F7637" s="5" t="s">
        <v>22652</v>
      </c>
      <c r="G7637" s="5" t="s">
        <v>22905</v>
      </c>
    </row>
    <row r="7638" ht="24" spans="1:7">
      <c r="A7638" s="4" t="s">
        <v>7</v>
      </c>
      <c r="B7638" s="5" t="s">
        <v>22975</v>
      </c>
      <c r="C7638" s="5" t="s">
        <v>22976</v>
      </c>
      <c r="D7638" s="5" t="s">
        <v>22977</v>
      </c>
      <c r="E7638" s="4" t="s">
        <v>20245</v>
      </c>
      <c r="F7638" s="5" t="s">
        <v>22652</v>
      </c>
      <c r="G7638" s="5" t="s">
        <v>22905</v>
      </c>
    </row>
    <row r="7639" ht="24" spans="1:7">
      <c r="A7639" s="4" t="s">
        <v>7</v>
      </c>
      <c r="B7639" s="5" t="s">
        <v>22978</v>
      </c>
      <c r="C7639" s="5" t="s">
        <v>22979</v>
      </c>
      <c r="D7639" s="5" t="s">
        <v>22980</v>
      </c>
      <c r="E7639" s="4" t="s">
        <v>20245</v>
      </c>
      <c r="F7639" s="5" t="s">
        <v>22652</v>
      </c>
      <c r="G7639" s="5" t="s">
        <v>22905</v>
      </c>
    </row>
    <row r="7640" ht="24" spans="1:7">
      <c r="A7640" s="4" t="s">
        <v>7</v>
      </c>
      <c r="B7640" s="5" t="s">
        <v>22981</v>
      </c>
      <c r="C7640" s="5" t="s">
        <v>22982</v>
      </c>
      <c r="D7640" s="5" t="s">
        <v>22983</v>
      </c>
      <c r="E7640" s="4" t="s">
        <v>20245</v>
      </c>
      <c r="F7640" s="5" t="s">
        <v>22652</v>
      </c>
      <c r="G7640" s="5" t="s">
        <v>22905</v>
      </c>
    </row>
    <row r="7641" ht="24" spans="1:7">
      <c r="A7641" s="4" t="s">
        <v>7</v>
      </c>
      <c r="B7641" s="5" t="s">
        <v>22984</v>
      </c>
      <c r="C7641" s="5" t="s">
        <v>22985</v>
      </c>
      <c r="D7641" s="5" t="s">
        <v>22986</v>
      </c>
      <c r="E7641" s="4" t="s">
        <v>20245</v>
      </c>
      <c r="F7641" s="5" t="s">
        <v>22652</v>
      </c>
      <c r="G7641" s="5" t="s">
        <v>22905</v>
      </c>
    </row>
    <row r="7642" ht="24" spans="1:7">
      <c r="A7642" s="4" t="s">
        <v>7</v>
      </c>
      <c r="B7642" s="5" t="s">
        <v>22987</v>
      </c>
      <c r="C7642" s="5" t="s">
        <v>22988</v>
      </c>
      <c r="D7642" s="5" t="s">
        <v>22989</v>
      </c>
      <c r="E7642" s="4" t="s">
        <v>20245</v>
      </c>
      <c r="F7642" s="5" t="s">
        <v>22652</v>
      </c>
      <c r="G7642" s="5" t="s">
        <v>22905</v>
      </c>
    </row>
    <row r="7643" ht="24" spans="1:7">
      <c r="A7643" s="4" t="s">
        <v>7</v>
      </c>
      <c r="B7643" s="5" t="s">
        <v>22990</v>
      </c>
      <c r="C7643" s="5" t="s">
        <v>22991</v>
      </c>
      <c r="D7643" s="5" t="s">
        <v>22992</v>
      </c>
      <c r="E7643" s="4" t="s">
        <v>20245</v>
      </c>
      <c r="F7643" s="5" t="s">
        <v>22652</v>
      </c>
      <c r="G7643" s="5" t="s">
        <v>22905</v>
      </c>
    </row>
    <row r="7644" ht="24" spans="1:7">
      <c r="A7644" s="4" t="s">
        <v>7</v>
      </c>
      <c r="B7644" s="5" t="s">
        <v>22993</v>
      </c>
      <c r="C7644" s="5" t="s">
        <v>22994</v>
      </c>
      <c r="D7644" s="5" t="s">
        <v>22995</v>
      </c>
      <c r="E7644" s="4" t="s">
        <v>20245</v>
      </c>
      <c r="F7644" s="5" t="s">
        <v>22652</v>
      </c>
      <c r="G7644" s="5" t="s">
        <v>22905</v>
      </c>
    </row>
    <row r="7645" ht="24" spans="1:7">
      <c r="A7645" s="4" t="s">
        <v>7</v>
      </c>
      <c r="B7645" s="5" t="s">
        <v>22996</v>
      </c>
      <c r="C7645" s="5" t="s">
        <v>22997</v>
      </c>
      <c r="D7645" s="5" t="s">
        <v>22998</v>
      </c>
      <c r="E7645" s="4" t="s">
        <v>20245</v>
      </c>
      <c r="F7645" s="5" t="s">
        <v>22652</v>
      </c>
      <c r="G7645" s="5" t="s">
        <v>22905</v>
      </c>
    </row>
    <row r="7646" ht="24" spans="1:7">
      <c r="A7646" s="4" t="s">
        <v>7</v>
      </c>
      <c r="B7646" s="5" t="s">
        <v>22999</v>
      </c>
      <c r="C7646" s="5" t="s">
        <v>23000</v>
      </c>
      <c r="D7646" s="5" t="s">
        <v>23001</v>
      </c>
      <c r="E7646" s="4" t="s">
        <v>20245</v>
      </c>
      <c r="F7646" s="5" t="s">
        <v>22652</v>
      </c>
      <c r="G7646" s="5" t="s">
        <v>22905</v>
      </c>
    </row>
    <row r="7647" ht="24" spans="1:7">
      <c r="A7647" s="4" t="s">
        <v>7</v>
      </c>
      <c r="B7647" s="5" t="s">
        <v>23002</v>
      </c>
      <c r="C7647" s="5" t="s">
        <v>23003</v>
      </c>
      <c r="D7647" s="5" t="s">
        <v>23004</v>
      </c>
      <c r="E7647" s="4" t="s">
        <v>20245</v>
      </c>
      <c r="F7647" s="5" t="s">
        <v>22652</v>
      </c>
      <c r="G7647" s="5" t="s">
        <v>22905</v>
      </c>
    </row>
    <row r="7648" ht="24" spans="1:7">
      <c r="A7648" s="4" t="s">
        <v>7</v>
      </c>
      <c r="B7648" s="5" t="s">
        <v>23005</v>
      </c>
      <c r="C7648" s="5" t="s">
        <v>23006</v>
      </c>
      <c r="D7648" s="5" t="s">
        <v>23007</v>
      </c>
      <c r="E7648" s="4" t="s">
        <v>20245</v>
      </c>
      <c r="F7648" s="5" t="s">
        <v>22652</v>
      </c>
      <c r="G7648" s="5" t="s">
        <v>22905</v>
      </c>
    </row>
    <row r="7649" ht="24" spans="1:7">
      <c r="A7649" s="4" t="s">
        <v>7</v>
      </c>
      <c r="B7649" s="5" t="s">
        <v>23008</v>
      </c>
      <c r="C7649" s="5" t="s">
        <v>23009</v>
      </c>
      <c r="D7649" s="5" t="s">
        <v>23010</v>
      </c>
      <c r="E7649" s="4" t="s">
        <v>20245</v>
      </c>
      <c r="F7649" s="5" t="s">
        <v>22652</v>
      </c>
      <c r="G7649" s="5" t="s">
        <v>22905</v>
      </c>
    </row>
    <row r="7650" ht="24" spans="1:7">
      <c r="A7650" s="4" t="s">
        <v>7</v>
      </c>
      <c r="B7650" s="5" t="s">
        <v>23011</v>
      </c>
      <c r="C7650" s="5" t="s">
        <v>23012</v>
      </c>
      <c r="D7650" s="5" t="s">
        <v>23013</v>
      </c>
      <c r="E7650" s="4" t="s">
        <v>20245</v>
      </c>
      <c r="F7650" s="5" t="s">
        <v>22652</v>
      </c>
      <c r="G7650" s="5" t="s">
        <v>22905</v>
      </c>
    </row>
    <row r="7651" ht="24" spans="1:7">
      <c r="A7651" s="4" t="s">
        <v>7</v>
      </c>
      <c r="B7651" s="5" t="s">
        <v>23014</v>
      </c>
      <c r="C7651" s="5" t="s">
        <v>23015</v>
      </c>
      <c r="D7651" s="5" t="s">
        <v>23016</v>
      </c>
      <c r="E7651" s="4" t="s">
        <v>20245</v>
      </c>
      <c r="F7651" s="5" t="s">
        <v>22652</v>
      </c>
      <c r="G7651" s="5" t="s">
        <v>22905</v>
      </c>
    </row>
    <row r="7652" ht="24" spans="1:7">
      <c r="A7652" s="4" t="s">
        <v>7</v>
      </c>
      <c r="B7652" s="5" t="s">
        <v>23017</v>
      </c>
      <c r="C7652" s="5" t="s">
        <v>23018</v>
      </c>
      <c r="D7652" s="5" t="s">
        <v>23019</v>
      </c>
      <c r="E7652" s="4" t="s">
        <v>20245</v>
      </c>
      <c r="F7652" s="5" t="s">
        <v>22652</v>
      </c>
      <c r="G7652" s="5" t="s">
        <v>22905</v>
      </c>
    </row>
    <row r="7653" ht="24" spans="1:7">
      <c r="A7653" s="4" t="s">
        <v>7</v>
      </c>
      <c r="B7653" s="5" t="s">
        <v>23020</v>
      </c>
      <c r="C7653" s="5" t="s">
        <v>23021</v>
      </c>
      <c r="D7653" s="5" t="s">
        <v>23022</v>
      </c>
      <c r="E7653" s="4" t="s">
        <v>20245</v>
      </c>
      <c r="F7653" s="5" t="s">
        <v>22652</v>
      </c>
      <c r="G7653" s="5" t="s">
        <v>22905</v>
      </c>
    </row>
    <row r="7654" ht="24" spans="1:7">
      <c r="A7654" s="4" t="s">
        <v>7</v>
      </c>
      <c r="B7654" s="5" t="s">
        <v>23023</v>
      </c>
      <c r="C7654" s="5" t="s">
        <v>23024</v>
      </c>
      <c r="D7654" s="5" t="s">
        <v>23025</v>
      </c>
      <c r="E7654" s="4" t="s">
        <v>20245</v>
      </c>
      <c r="F7654" s="5" t="s">
        <v>22652</v>
      </c>
      <c r="G7654" s="5" t="s">
        <v>22905</v>
      </c>
    </row>
    <row r="7655" ht="24" spans="1:7">
      <c r="A7655" s="4" t="s">
        <v>7</v>
      </c>
      <c r="B7655" s="5" t="s">
        <v>23026</v>
      </c>
      <c r="C7655" s="5" t="s">
        <v>23027</v>
      </c>
      <c r="D7655" s="5" t="s">
        <v>15652</v>
      </c>
      <c r="E7655" s="4" t="s">
        <v>20245</v>
      </c>
      <c r="F7655" s="5" t="s">
        <v>22652</v>
      </c>
      <c r="G7655" s="5" t="s">
        <v>22905</v>
      </c>
    </row>
    <row r="7656" ht="24" spans="1:7">
      <c r="A7656" s="4" t="s">
        <v>7</v>
      </c>
      <c r="B7656" s="5" t="s">
        <v>23028</v>
      </c>
      <c r="C7656" s="5" t="s">
        <v>23029</v>
      </c>
      <c r="D7656" s="5" t="s">
        <v>23030</v>
      </c>
      <c r="E7656" s="4" t="s">
        <v>20245</v>
      </c>
      <c r="F7656" s="5" t="s">
        <v>22652</v>
      </c>
      <c r="G7656" s="5" t="s">
        <v>22905</v>
      </c>
    </row>
    <row r="7657" ht="24" spans="1:7">
      <c r="A7657" s="4" t="s">
        <v>7</v>
      </c>
      <c r="B7657" s="5" t="s">
        <v>23031</v>
      </c>
      <c r="C7657" s="5" t="s">
        <v>23032</v>
      </c>
      <c r="D7657" s="5" t="s">
        <v>23033</v>
      </c>
      <c r="E7657" s="4" t="s">
        <v>20245</v>
      </c>
      <c r="F7657" s="5" t="s">
        <v>22652</v>
      </c>
      <c r="G7657" s="5" t="s">
        <v>22905</v>
      </c>
    </row>
    <row r="7658" ht="24" spans="1:7">
      <c r="A7658" s="4" t="s">
        <v>7</v>
      </c>
      <c r="B7658" s="5" t="s">
        <v>23034</v>
      </c>
      <c r="C7658" s="5" t="s">
        <v>23035</v>
      </c>
      <c r="D7658" s="5" t="s">
        <v>23036</v>
      </c>
      <c r="E7658" s="4" t="s">
        <v>20245</v>
      </c>
      <c r="F7658" s="5" t="s">
        <v>22652</v>
      </c>
      <c r="G7658" s="5" t="s">
        <v>22905</v>
      </c>
    </row>
    <row r="7659" ht="24" spans="1:7">
      <c r="A7659" s="6" t="s">
        <v>23037</v>
      </c>
      <c r="B7659" s="6" t="s">
        <v>23038</v>
      </c>
      <c r="C7659" s="6" t="s">
        <v>23039</v>
      </c>
      <c r="D7659" s="6" t="s">
        <v>8420</v>
      </c>
      <c r="E7659" s="6" t="s">
        <v>11</v>
      </c>
      <c r="F7659" s="6" t="s">
        <v>1103</v>
      </c>
      <c r="G7659" s="6" t="s">
        <v>1104</v>
      </c>
    </row>
    <row r="7660" ht="24" spans="1:7">
      <c r="A7660" s="6" t="s">
        <v>23037</v>
      </c>
      <c r="B7660" s="6" t="s">
        <v>23040</v>
      </c>
      <c r="C7660" s="6" t="s">
        <v>23041</v>
      </c>
      <c r="D7660" s="6" t="s">
        <v>23042</v>
      </c>
      <c r="E7660" s="6" t="s">
        <v>11</v>
      </c>
      <c r="F7660" s="6" t="s">
        <v>1103</v>
      </c>
      <c r="G7660" s="6" t="s">
        <v>1104</v>
      </c>
    </row>
    <row r="7661" ht="24" spans="1:7">
      <c r="A7661" s="6" t="s">
        <v>23037</v>
      </c>
      <c r="B7661" s="6" t="s">
        <v>23043</v>
      </c>
      <c r="C7661" s="6" t="s">
        <v>23044</v>
      </c>
      <c r="D7661" s="6" t="s">
        <v>23045</v>
      </c>
      <c r="E7661" s="6" t="s">
        <v>11</v>
      </c>
      <c r="F7661" s="6" t="s">
        <v>1103</v>
      </c>
      <c r="G7661" s="6" t="s">
        <v>1246</v>
      </c>
    </row>
    <row r="7662" ht="24" spans="1:7">
      <c r="A7662" s="6" t="s">
        <v>23037</v>
      </c>
      <c r="B7662" s="6" t="s">
        <v>23046</v>
      </c>
      <c r="C7662" s="6" t="s">
        <v>23047</v>
      </c>
      <c r="D7662" s="6" t="s">
        <v>23048</v>
      </c>
      <c r="E7662" s="6" t="s">
        <v>11</v>
      </c>
      <c r="F7662" s="6" t="s">
        <v>1103</v>
      </c>
      <c r="G7662" s="6" t="s">
        <v>1246</v>
      </c>
    </row>
    <row r="7663" ht="24" spans="1:7">
      <c r="A7663" s="6" t="s">
        <v>23037</v>
      </c>
      <c r="B7663" s="6" t="s">
        <v>23049</v>
      </c>
      <c r="C7663" s="6" t="s">
        <v>23050</v>
      </c>
      <c r="D7663" s="6" t="s">
        <v>23051</v>
      </c>
      <c r="E7663" s="6" t="s">
        <v>11</v>
      </c>
      <c r="F7663" s="6" t="s">
        <v>1103</v>
      </c>
      <c r="G7663" s="6" t="s">
        <v>1246</v>
      </c>
    </row>
    <row r="7664" ht="24" spans="1:7">
      <c r="A7664" s="6" t="s">
        <v>23052</v>
      </c>
      <c r="B7664" s="6" t="s">
        <v>23053</v>
      </c>
      <c r="C7664" s="6" t="s">
        <v>23054</v>
      </c>
      <c r="D7664" s="6" t="s">
        <v>23055</v>
      </c>
      <c r="E7664" s="6" t="s">
        <v>11</v>
      </c>
      <c r="F7664" s="6" t="s">
        <v>1391</v>
      </c>
      <c r="G7664" s="6" t="s">
        <v>1392</v>
      </c>
    </row>
    <row r="7665" ht="24" spans="1:7">
      <c r="A7665" s="6" t="s">
        <v>23052</v>
      </c>
      <c r="B7665" s="6" t="s">
        <v>23056</v>
      </c>
      <c r="C7665" s="6" t="s">
        <v>23057</v>
      </c>
      <c r="D7665" s="6" t="s">
        <v>23058</v>
      </c>
      <c r="E7665" s="6" t="s">
        <v>11</v>
      </c>
      <c r="F7665" s="6" t="s">
        <v>1391</v>
      </c>
      <c r="G7665" s="6" t="s">
        <v>1392</v>
      </c>
    </row>
    <row r="7666" ht="24" spans="1:7">
      <c r="A7666" s="6" t="s">
        <v>23052</v>
      </c>
      <c r="B7666" s="6" t="s">
        <v>23059</v>
      </c>
      <c r="C7666" s="6" t="s">
        <v>23060</v>
      </c>
      <c r="D7666" s="6" t="s">
        <v>23061</v>
      </c>
      <c r="E7666" s="6" t="s">
        <v>11</v>
      </c>
      <c r="F7666" s="6" t="s">
        <v>1391</v>
      </c>
      <c r="G7666" s="6" t="s">
        <v>1392</v>
      </c>
    </row>
    <row r="7667" ht="24" spans="1:7">
      <c r="A7667" s="6" t="s">
        <v>23052</v>
      </c>
      <c r="B7667" s="6" t="s">
        <v>23062</v>
      </c>
      <c r="C7667" s="6" t="s">
        <v>23063</v>
      </c>
      <c r="D7667" s="6" t="s">
        <v>23064</v>
      </c>
      <c r="E7667" s="6" t="s">
        <v>11</v>
      </c>
      <c r="F7667" s="6" t="s">
        <v>1391</v>
      </c>
      <c r="G7667" s="6" t="s">
        <v>1392</v>
      </c>
    </row>
    <row r="7668" ht="24" spans="1:7">
      <c r="A7668" s="6" t="s">
        <v>23052</v>
      </c>
      <c r="B7668" s="6" t="s">
        <v>23065</v>
      </c>
      <c r="C7668" s="6" t="s">
        <v>23066</v>
      </c>
      <c r="D7668" s="6" t="s">
        <v>23067</v>
      </c>
      <c r="E7668" s="6" t="s">
        <v>11</v>
      </c>
      <c r="F7668" s="6" t="s">
        <v>1391</v>
      </c>
      <c r="G7668" s="6" t="s">
        <v>1392</v>
      </c>
    </row>
    <row r="7669" ht="24" spans="1:7">
      <c r="A7669" s="6" t="s">
        <v>23068</v>
      </c>
      <c r="B7669" s="6" t="s">
        <v>23069</v>
      </c>
      <c r="C7669" s="6" t="s">
        <v>23070</v>
      </c>
      <c r="D7669" s="6" t="s">
        <v>23071</v>
      </c>
      <c r="E7669" s="6" t="s">
        <v>11</v>
      </c>
      <c r="F7669" s="6" t="s">
        <v>1391</v>
      </c>
      <c r="G7669" s="6" t="s">
        <v>1392</v>
      </c>
    </row>
    <row r="7670" ht="24" spans="1:7">
      <c r="A7670" s="6" t="s">
        <v>23068</v>
      </c>
      <c r="B7670" s="6" t="s">
        <v>23072</v>
      </c>
      <c r="C7670" s="6" t="s">
        <v>23073</v>
      </c>
      <c r="D7670" s="6" t="s">
        <v>23074</v>
      </c>
      <c r="E7670" s="6" t="s">
        <v>11</v>
      </c>
      <c r="F7670" s="6" t="s">
        <v>1391</v>
      </c>
      <c r="G7670" s="6" t="s">
        <v>1392</v>
      </c>
    </row>
    <row r="7671" ht="24" spans="1:7">
      <c r="A7671" s="6" t="s">
        <v>23068</v>
      </c>
      <c r="B7671" s="6" t="s">
        <v>23075</v>
      </c>
      <c r="C7671" s="6" t="s">
        <v>23076</v>
      </c>
      <c r="D7671" s="6" t="s">
        <v>23077</v>
      </c>
      <c r="E7671" s="6" t="s">
        <v>11</v>
      </c>
      <c r="F7671" s="6" t="s">
        <v>1391</v>
      </c>
      <c r="G7671" s="6" t="s">
        <v>1392</v>
      </c>
    </row>
    <row r="7672" ht="24" spans="1:7">
      <c r="A7672" s="6" t="s">
        <v>23078</v>
      </c>
      <c r="B7672" s="6" t="s">
        <v>23079</v>
      </c>
      <c r="C7672" s="6" t="s">
        <v>23080</v>
      </c>
      <c r="D7672" s="6" t="s">
        <v>23081</v>
      </c>
      <c r="E7672" s="6" t="s">
        <v>11</v>
      </c>
      <c r="F7672" s="6" t="s">
        <v>1391</v>
      </c>
      <c r="G7672" s="6" t="s">
        <v>1392</v>
      </c>
    </row>
    <row r="7673" ht="24" spans="1:7">
      <c r="A7673" s="6" t="s">
        <v>23078</v>
      </c>
      <c r="B7673" s="6" t="s">
        <v>23082</v>
      </c>
      <c r="C7673" s="6" t="s">
        <v>23083</v>
      </c>
      <c r="D7673" s="6" t="s">
        <v>23084</v>
      </c>
      <c r="E7673" s="6" t="s">
        <v>11</v>
      </c>
      <c r="F7673" s="6" t="s">
        <v>1391</v>
      </c>
      <c r="G7673" s="6" t="s">
        <v>1392</v>
      </c>
    </row>
    <row r="7674" ht="24" spans="1:7">
      <c r="A7674" s="6" t="s">
        <v>23085</v>
      </c>
      <c r="B7674" s="6" t="s">
        <v>23086</v>
      </c>
      <c r="C7674" s="6" t="s">
        <v>23087</v>
      </c>
      <c r="D7674" s="6" t="s">
        <v>23088</v>
      </c>
      <c r="E7674" s="6" t="s">
        <v>11</v>
      </c>
      <c r="F7674" s="6" t="s">
        <v>1391</v>
      </c>
      <c r="G7674" s="6" t="s">
        <v>1392</v>
      </c>
    </row>
    <row r="7675" ht="24" spans="1:7">
      <c r="A7675" s="6" t="s">
        <v>23085</v>
      </c>
      <c r="B7675" s="6" t="s">
        <v>23089</v>
      </c>
      <c r="C7675" s="6" t="s">
        <v>23090</v>
      </c>
      <c r="D7675" s="6" t="s">
        <v>23091</v>
      </c>
      <c r="E7675" s="6" t="s">
        <v>11</v>
      </c>
      <c r="F7675" s="6" t="s">
        <v>1391</v>
      </c>
      <c r="G7675" s="6" t="s">
        <v>1392</v>
      </c>
    </row>
    <row r="7676" ht="24" spans="1:7">
      <c r="A7676" s="6" t="s">
        <v>23092</v>
      </c>
      <c r="B7676" s="6" t="s">
        <v>23093</v>
      </c>
      <c r="C7676" s="6" t="s">
        <v>23094</v>
      </c>
      <c r="D7676" s="6" t="s">
        <v>23095</v>
      </c>
      <c r="E7676" s="6" t="s">
        <v>11</v>
      </c>
      <c r="F7676" s="6" t="s">
        <v>1391</v>
      </c>
      <c r="G7676" s="6" t="s">
        <v>1392</v>
      </c>
    </row>
    <row r="7677" ht="24" spans="1:7">
      <c r="A7677" s="6" t="s">
        <v>23052</v>
      </c>
      <c r="B7677" s="6" t="s">
        <v>23096</v>
      </c>
      <c r="C7677" s="6" t="s">
        <v>23097</v>
      </c>
      <c r="D7677" s="6" t="s">
        <v>23098</v>
      </c>
      <c r="E7677" s="6" t="s">
        <v>11</v>
      </c>
      <c r="F7677" s="6" t="s">
        <v>1391</v>
      </c>
      <c r="G7677" s="6" t="s">
        <v>1525</v>
      </c>
    </row>
    <row r="7678" ht="24" spans="1:7">
      <c r="A7678" s="6" t="s">
        <v>23052</v>
      </c>
      <c r="B7678" s="6" t="s">
        <v>23099</v>
      </c>
      <c r="C7678" s="6" t="s">
        <v>23100</v>
      </c>
      <c r="D7678" s="6" t="s">
        <v>23101</v>
      </c>
      <c r="E7678" s="6" t="s">
        <v>11</v>
      </c>
      <c r="F7678" s="6" t="s">
        <v>1391</v>
      </c>
      <c r="G7678" s="6" t="s">
        <v>1525</v>
      </c>
    </row>
    <row r="7679" ht="24" spans="1:7">
      <c r="A7679" s="6" t="s">
        <v>23052</v>
      </c>
      <c r="B7679" s="6" t="s">
        <v>23102</v>
      </c>
      <c r="C7679" s="6" t="s">
        <v>23103</v>
      </c>
      <c r="D7679" s="6" t="s">
        <v>23104</v>
      </c>
      <c r="E7679" s="6" t="s">
        <v>11</v>
      </c>
      <c r="F7679" s="6" t="s">
        <v>1391</v>
      </c>
      <c r="G7679" s="6" t="s">
        <v>1525</v>
      </c>
    </row>
    <row r="7680" ht="24" spans="1:7">
      <c r="A7680" s="6" t="s">
        <v>23052</v>
      </c>
      <c r="B7680" s="6" t="s">
        <v>23105</v>
      </c>
      <c r="C7680" s="6" t="s">
        <v>23106</v>
      </c>
      <c r="D7680" s="6" t="s">
        <v>23107</v>
      </c>
      <c r="E7680" s="6" t="s">
        <v>11</v>
      </c>
      <c r="F7680" s="6" t="s">
        <v>1391</v>
      </c>
      <c r="G7680" s="6" t="s">
        <v>1525</v>
      </c>
    </row>
    <row r="7681" ht="24" spans="1:7">
      <c r="A7681" s="6" t="s">
        <v>23068</v>
      </c>
      <c r="B7681" s="6" t="s">
        <v>23108</v>
      </c>
      <c r="C7681" s="6" t="s">
        <v>23109</v>
      </c>
      <c r="D7681" s="6" t="s">
        <v>23110</v>
      </c>
      <c r="E7681" s="6" t="s">
        <v>11</v>
      </c>
      <c r="F7681" s="6" t="s">
        <v>1391</v>
      </c>
      <c r="G7681" s="6" t="s">
        <v>1525</v>
      </c>
    </row>
    <row r="7682" ht="24" spans="1:7">
      <c r="A7682" s="6" t="s">
        <v>23068</v>
      </c>
      <c r="B7682" s="6" t="s">
        <v>23111</v>
      </c>
      <c r="C7682" s="6" t="s">
        <v>23112</v>
      </c>
      <c r="D7682" s="6" t="s">
        <v>23113</v>
      </c>
      <c r="E7682" s="6" t="s">
        <v>11</v>
      </c>
      <c r="F7682" s="6" t="s">
        <v>1391</v>
      </c>
      <c r="G7682" s="6" t="s">
        <v>1525</v>
      </c>
    </row>
    <row r="7683" ht="24" spans="1:7">
      <c r="A7683" s="6" t="s">
        <v>23068</v>
      </c>
      <c r="B7683" s="6" t="s">
        <v>23114</v>
      </c>
      <c r="C7683" s="6" t="s">
        <v>23115</v>
      </c>
      <c r="D7683" s="6" t="s">
        <v>23116</v>
      </c>
      <c r="E7683" s="6" t="s">
        <v>11</v>
      </c>
      <c r="F7683" s="6" t="s">
        <v>1391</v>
      </c>
      <c r="G7683" s="6" t="s">
        <v>1525</v>
      </c>
    </row>
    <row r="7684" ht="24" spans="1:7">
      <c r="A7684" s="6" t="s">
        <v>23037</v>
      </c>
      <c r="B7684" s="6" t="s">
        <v>23117</v>
      </c>
      <c r="C7684" s="6" t="s">
        <v>23118</v>
      </c>
      <c r="D7684" s="6" t="s">
        <v>23119</v>
      </c>
      <c r="E7684" s="6" t="s">
        <v>11</v>
      </c>
      <c r="F7684" s="6" t="s">
        <v>1391</v>
      </c>
      <c r="G7684" s="6" t="s">
        <v>1525</v>
      </c>
    </row>
    <row r="7685" ht="24" spans="1:7">
      <c r="A7685" s="6" t="s">
        <v>23052</v>
      </c>
      <c r="B7685" s="6" t="s">
        <v>23120</v>
      </c>
      <c r="C7685" s="6" t="s">
        <v>23121</v>
      </c>
      <c r="D7685" s="6" t="s">
        <v>23122</v>
      </c>
      <c r="E7685" s="6" t="s">
        <v>11</v>
      </c>
      <c r="F7685" s="6" t="s">
        <v>1391</v>
      </c>
      <c r="G7685" s="6" t="s">
        <v>1655</v>
      </c>
    </row>
    <row r="7686" ht="24" spans="1:7">
      <c r="A7686" s="6" t="s">
        <v>23068</v>
      </c>
      <c r="B7686" s="6" t="s">
        <v>23123</v>
      </c>
      <c r="C7686" s="6" t="s">
        <v>23124</v>
      </c>
      <c r="D7686" s="6" t="s">
        <v>23125</v>
      </c>
      <c r="E7686" s="6" t="s">
        <v>11</v>
      </c>
      <c r="F7686" s="6" t="s">
        <v>1391</v>
      </c>
      <c r="G7686" s="6" t="s">
        <v>1655</v>
      </c>
    </row>
    <row r="7687" ht="24" spans="1:7">
      <c r="A7687" s="6" t="s">
        <v>23068</v>
      </c>
      <c r="B7687" s="6" t="s">
        <v>23126</v>
      </c>
      <c r="C7687" s="6" t="s">
        <v>23127</v>
      </c>
      <c r="D7687" s="6" t="s">
        <v>23128</v>
      </c>
      <c r="E7687" s="6" t="s">
        <v>11</v>
      </c>
      <c r="F7687" s="6" t="s">
        <v>1391</v>
      </c>
      <c r="G7687" s="6" t="s">
        <v>1655</v>
      </c>
    </row>
    <row r="7688" ht="24" spans="1:7">
      <c r="A7688" s="6" t="s">
        <v>23068</v>
      </c>
      <c r="B7688" s="6" t="s">
        <v>23129</v>
      </c>
      <c r="C7688" s="6" t="s">
        <v>23130</v>
      </c>
      <c r="D7688" s="6" t="s">
        <v>23131</v>
      </c>
      <c r="E7688" s="6" t="s">
        <v>11</v>
      </c>
      <c r="F7688" s="6" t="s">
        <v>1391</v>
      </c>
      <c r="G7688" s="6" t="s">
        <v>1655</v>
      </c>
    </row>
    <row r="7689" ht="24" spans="1:7">
      <c r="A7689" s="6" t="s">
        <v>23068</v>
      </c>
      <c r="B7689" s="6" t="s">
        <v>23132</v>
      </c>
      <c r="C7689" s="6" t="s">
        <v>23133</v>
      </c>
      <c r="D7689" s="6" t="s">
        <v>23134</v>
      </c>
      <c r="E7689" s="6" t="s">
        <v>11</v>
      </c>
      <c r="F7689" s="6" t="s">
        <v>1391</v>
      </c>
      <c r="G7689" s="6" t="s">
        <v>1655</v>
      </c>
    </row>
    <row r="7690" ht="24" spans="1:7">
      <c r="A7690" s="6" t="s">
        <v>23037</v>
      </c>
      <c r="B7690" s="6" t="s">
        <v>23135</v>
      </c>
      <c r="C7690" s="6" t="s">
        <v>23136</v>
      </c>
      <c r="D7690" s="6" t="s">
        <v>23137</v>
      </c>
      <c r="E7690" s="6" t="s">
        <v>11</v>
      </c>
      <c r="F7690" s="6" t="s">
        <v>1391</v>
      </c>
      <c r="G7690" s="6" t="s">
        <v>1655</v>
      </c>
    </row>
    <row r="7691" ht="24" spans="1:7">
      <c r="A7691" s="6" t="s">
        <v>23037</v>
      </c>
      <c r="B7691" s="6" t="s">
        <v>23138</v>
      </c>
      <c r="C7691" s="6" t="s">
        <v>23139</v>
      </c>
      <c r="D7691" s="6" t="s">
        <v>23140</v>
      </c>
      <c r="E7691" s="6" t="s">
        <v>11</v>
      </c>
      <c r="F7691" s="6" t="s">
        <v>1391</v>
      </c>
      <c r="G7691" s="6" t="s">
        <v>1655</v>
      </c>
    </row>
    <row r="7692" ht="24" spans="1:7">
      <c r="A7692" s="6" t="s">
        <v>23037</v>
      </c>
      <c r="B7692" s="6" t="s">
        <v>23141</v>
      </c>
      <c r="C7692" s="6" t="s">
        <v>23142</v>
      </c>
      <c r="D7692" s="6" t="s">
        <v>23143</v>
      </c>
      <c r="E7692" s="6" t="s">
        <v>11</v>
      </c>
      <c r="F7692" s="6" t="s">
        <v>1391</v>
      </c>
      <c r="G7692" s="6" t="s">
        <v>1655</v>
      </c>
    </row>
    <row r="7693" ht="24" spans="1:7">
      <c r="A7693" s="6" t="s">
        <v>23037</v>
      </c>
      <c r="B7693" s="6" t="s">
        <v>23144</v>
      </c>
      <c r="C7693" s="6" t="s">
        <v>23145</v>
      </c>
      <c r="D7693" s="6" t="s">
        <v>23146</v>
      </c>
      <c r="E7693" s="6" t="s">
        <v>11</v>
      </c>
      <c r="F7693" s="6" t="s">
        <v>1391</v>
      </c>
      <c r="G7693" s="6" t="s">
        <v>1785</v>
      </c>
    </row>
    <row r="7694" ht="24" spans="1:7">
      <c r="A7694" s="6" t="s">
        <v>23078</v>
      </c>
      <c r="B7694" s="6" t="s">
        <v>23147</v>
      </c>
      <c r="C7694" s="6" t="s">
        <v>23148</v>
      </c>
      <c r="D7694" s="6" t="s">
        <v>23149</v>
      </c>
      <c r="E7694" s="6" t="s">
        <v>11</v>
      </c>
      <c r="F7694" s="6" t="s">
        <v>1391</v>
      </c>
      <c r="G7694" s="6" t="s">
        <v>1785</v>
      </c>
    </row>
    <row r="7695" ht="24" spans="1:7">
      <c r="A7695" s="6" t="s">
        <v>23078</v>
      </c>
      <c r="B7695" s="6" t="s">
        <v>23150</v>
      </c>
      <c r="C7695" s="6" t="s">
        <v>23151</v>
      </c>
      <c r="D7695" s="6" t="s">
        <v>23152</v>
      </c>
      <c r="E7695" s="6" t="s">
        <v>11</v>
      </c>
      <c r="F7695" s="6" t="s">
        <v>1391</v>
      </c>
      <c r="G7695" s="6" t="s">
        <v>1785</v>
      </c>
    </row>
    <row r="7696" ht="24" spans="1:7">
      <c r="A7696" s="6" t="s">
        <v>23085</v>
      </c>
      <c r="B7696" s="6" t="s">
        <v>23153</v>
      </c>
      <c r="C7696" s="6" t="s">
        <v>23154</v>
      </c>
      <c r="D7696" s="6" t="s">
        <v>23155</v>
      </c>
      <c r="E7696" s="6" t="s">
        <v>11</v>
      </c>
      <c r="F7696" s="6" t="s">
        <v>1391</v>
      </c>
      <c r="G7696" s="6" t="s">
        <v>1785</v>
      </c>
    </row>
    <row r="7697" ht="24" spans="1:7">
      <c r="A7697" s="6" t="s">
        <v>23085</v>
      </c>
      <c r="B7697" s="6" t="s">
        <v>23156</v>
      </c>
      <c r="C7697" s="6" t="s">
        <v>23157</v>
      </c>
      <c r="D7697" s="6" t="s">
        <v>23158</v>
      </c>
      <c r="E7697" s="6" t="s">
        <v>11</v>
      </c>
      <c r="F7697" s="6" t="s">
        <v>1391</v>
      </c>
      <c r="G7697" s="6" t="s">
        <v>1785</v>
      </c>
    </row>
    <row r="7698" ht="24" spans="1:7">
      <c r="A7698" s="6" t="s">
        <v>23085</v>
      </c>
      <c r="B7698" s="6" t="s">
        <v>23159</v>
      </c>
      <c r="C7698" s="6" t="s">
        <v>23160</v>
      </c>
      <c r="D7698" s="6" t="s">
        <v>23161</v>
      </c>
      <c r="E7698" s="6" t="s">
        <v>11</v>
      </c>
      <c r="F7698" s="6" t="s">
        <v>1391</v>
      </c>
      <c r="G7698" s="6" t="s">
        <v>1785</v>
      </c>
    </row>
    <row r="7699" ht="24" spans="1:7">
      <c r="A7699" s="6" t="s">
        <v>23085</v>
      </c>
      <c r="B7699" s="6" t="s">
        <v>23162</v>
      </c>
      <c r="C7699" s="6" t="s">
        <v>23163</v>
      </c>
      <c r="D7699" s="6" t="s">
        <v>23164</v>
      </c>
      <c r="E7699" s="6" t="s">
        <v>11</v>
      </c>
      <c r="F7699" s="6" t="s">
        <v>1391</v>
      </c>
      <c r="G7699" s="6" t="s">
        <v>1785</v>
      </c>
    </row>
    <row r="7700" ht="24" spans="1:7">
      <c r="A7700" s="6" t="s">
        <v>23085</v>
      </c>
      <c r="B7700" s="6" t="s">
        <v>23165</v>
      </c>
      <c r="C7700" s="6" t="s">
        <v>23166</v>
      </c>
      <c r="D7700" s="6" t="s">
        <v>23167</v>
      </c>
      <c r="E7700" s="6" t="s">
        <v>11</v>
      </c>
      <c r="F7700" s="6" t="s">
        <v>1391</v>
      </c>
      <c r="G7700" s="6" t="s">
        <v>1785</v>
      </c>
    </row>
    <row r="7701" ht="24" spans="1:7">
      <c r="A7701" s="6" t="s">
        <v>23085</v>
      </c>
      <c r="B7701" s="6" t="s">
        <v>23168</v>
      </c>
      <c r="C7701" s="6" t="s">
        <v>23169</v>
      </c>
      <c r="D7701" s="6" t="s">
        <v>23170</v>
      </c>
      <c r="E7701" s="6" t="s">
        <v>11</v>
      </c>
      <c r="F7701" s="6" t="s">
        <v>1391</v>
      </c>
      <c r="G7701" s="6" t="s">
        <v>1785</v>
      </c>
    </row>
    <row r="7702" ht="24" spans="1:7">
      <c r="A7702" s="6" t="s">
        <v>23171</v>
      </c>
      <c r="B7702" s="6" t="s">
        <v>23172</v>
      </c>
      <c r="C7702" s="6" t="s">
        <v>23173</v>
      </c>
      <c r="D7702" s="6" t="s">
        <v>23174</v>
      </c>
      <c r="E7702" s="6" t="s">
        <v>11</v>
      </c>
      <c r="F7702" s="6" t="s">
        <v>2544</v>
      </c>
      <c r="G7702" s="6" t="s">
        <v>2545</v>
      </c>
    </row>
    <row r="7703" ht="24" spans="1:7">
      <c r="A7703" s="6" t="s">
        <v>23171</v>
      </c>
      <c r="B7703" s="6" t="s">
        <v>23175</v>
      </c>
      <c r="C7703" s="6" t="s">
        <v>23176</v>
      </c>
      <c r="D7703" s="6" t="s">
        <v>23177</v>
      </c>
      <c r="E7703" s="6" t="s">
        <v>11</v>
      </c>
      <c r="F7703" s="6" t="s">
        <v>2544</v>
      </c>
      <c r="G7703" s="6" t="s">
        <v>2545</v>
      </c>
    </row>
    <row r="7704" ht="24" spans="1:7">
      <c r="A7704" s="6" t="s">
        <v>23171</v>
      </c>
      <c r="B7704" s="6" t="s">
        <v>23178</v>
      </c>
      <c r="C7704" s="6" t="s">
        <v>23179</v>
      </c>
      <c r="D7704" s="6" t="s">
        <v>23180</v>
      </c>
      <c r="E7704" s="6" t="s">
        <v>11</v>
      </c>
      <c r="F7704" s="6" t="s">
        <v>2544</v>
      </c>
      <c r="G7704" s="6" t="s">
        <v>2693</v>
      </c>
    </row>
    <row r="7705" ht="24" spans="1:7">
      <c r="A7705" s="6" t="s">
        <v>23171</v>
      </c>
      <c r="B7705" s="6" t="s">
        <v>23181</v>
      </c>
      <c r="C7705" s="6" t="s">
        <v>23182</v>
      </c>
      <c r="D7705" s="6" t="s">
        <v>23183</v>
      </c>
      <c r="E7705" s="6" t="s">
        <v>11</v>
      </c>
      <c r="F7705" s="6" t="s">
        <v>2544</v>
      </c>
      <c r="G7705" s="6" t="s">
        <v>2693</v>
      </c>
    </row>
    <row r="7706" ht="24" spans="1:7">
      <c r="A7706" s="6" t="s">
        <v>23171</v>
      </c>
      <c r="B7706" s="6" t="s">
        <v>23184</v>
      </c>
      <c r="C7706" s="6" t="s">
        <v>23185</v>
      </c>
      <c r="D7706" s="6" t="s">
        <v>23186</v>
      </c>
      <c r="E7706" s="6" t="s">
        <v>11</v>
      </c>
      <c r="F7706" s="6" t="s">
        <v>2544</v>
      </c>
      <c r="G7706" s="6" t="s">
        <v>2693</v>
      </c>
    </row>
    <row r="7707" ht="24" spans="1:7">
      <c r="A7707" s="6" t="s">
        <v>23187</v>
      </c>
      <c r="B7707" s="6" t="s">
        <v>23188</v>
      </c>
      <c r="C7707" s="6" t="s">
        <v>23189</v>
      </c>
      <c r="D7707" s="6" t="s">
        <v>23190</v>
      </c>
      <c r="E7707" s="6" t="s">
        <v>11</v>
      </c>
      <c r="F7707" s="6" t="s">
        <v>812</v>
      </c>
      <c r="G7707" s="6" t="s">
        <v>813</v>
      </c>
    </row>
    <row r="7708" ht="24" spans="1:7">
      <c r="A7708" s="6" t="s">
        <v>23187</v>
      </c>
      <c r="B7708" s="6" t="s">
        <v>23191</v>
      </c>
      <c r="C7708" s="6" t="s">
        <v>23192</v>
      </c>
      <c r="D7708" s="6" t="s">
        <v>23193</v>
      </c>
      <c r="E7708" s="6" t="s">
        <v>11</v>
      </c>
      <c r="F7708" s="6" t="s">
        <v>812</v>
      </c>
      <c r="G7708" s="6" t="s">
        <v>813</v>
      </c>
    </row>
    <row r="7709" ht="24" spans="1:7">
      <c r="A7709" s="6" t="s">
        <v>23187</v>
      </c>
      <c r="B7709" s="6" t="s">
        <v>23194</v>
      </c>
      <c r="C7709" s="6" t="s">
        <v>23195</v>
      </c>
      <c r="D7709" s="6" t="s">
        <v>23196</v>
      </c>
      <c r="E7709" s="6" t="s">
        <v>11</v>
      </c>
      <c r="F7709" s="6" t="s">
        <v>812</v>
      </c>
      <c r="G7709" s="6" t="s">
        <v>813</v>
      </c>
    </row>
    <row r="7710" ht="24" spans="1:7">
      <c r="A7710" s="6" t="s">
        <v>23187</v>
      </c>
      <c r="B7710" s="6" t="s">
        <v>23197</v>
      </c>
      <c r="C7710" s="6" t="s">
        <v>23198</v>
      </c>
      <c r="D7710" s="6" t="s">
        <v>23199</v>
      </c>
      <c r="E7710" s="6" t="s">
        <v>11</v>
      </c>
      <c r="F7710" s="6" t="s">
        <v>812</v>
      </c>
      <c r="G7710" s="6" t="s">
        <v>813</v>
      </c>
    </row>
    <row r="7711" ht="24" spans="1:7">
      <c r="A7711" s="6" t="s">
        <v>23200</v>
      </c>
      <c r="B7711" s="6" t="s">
        <v>23201</v>
      </c>
      <c r="C7711" s="6" t="s">
        <v>23202</v>
      </c>
      <c r="D7711" s="6" t="s">
        <v>23203</v>
      </c>
      <c r="E7711" s="6" t="s">
        <v>11</v>
      </c>
      <c r="F7711" s="6" t="s">
        <v>812</v>
      </c>
      <c r="G7711" s="6" t="s">
        <v>813</v>
      </c>
    </row>
    <row r="7712" ht="24" spans="1:7">
      <c r="A7712" s="6" t="s">
        <v>23200</v>
      </c>
      <c r="B7712" s="6" t="s">
        <v>23204</v>
      </c>
      <c r="C7712" s="6" t="s">
        <v>23205</v>
      </c>
      <c r="D7712" s="6" t="s">
        <v>23206</v>
      </c>
      <c r="E7712" s="6" t="s">
        <v>11</v>
      </c>
      <c r="F7712" s="6" t="s">
        <v>812</v>
      </c>
      <c r="G7712" s="6" t="s">
        <v>813</v>
      </c>
    </row>
    <row r="7713" ht="24" spans="1:7">
      <c r="A7713" s="6" t="s">
        <v>23187</v>
      </c>
      <c r="B7713" s="6" t="s">
        <v>23207</v>
      </c>
      <c r="C7713" s="6" t="s">
        <v>23208</v>
      </c>
      <c r="D7713" s="6" t="s">
        <v>23209</v>
      </c>
      <c r="E7713" s="6" t="s">
        <v>11</v>
      </c>
      <c r="F7713" s="6" t="s">
        <v>812</v>
      </c>
      <c r="G7713" s="6" t="s">
        <v>958</v>
      </c>
    </row>
    <row r="7714" ht="24" spans="1:7">
      <c r="A7714" s="6" t="s">
        <v>23187</v>
      </c>
      <c r="B7714" s="6" t="s">
        <v>23210</v>
      </c>
      <c r="C7714" s="6" t="s">
        <v>23211</v>
      </c>
      <c r="D7714" s="6" t="s">
        <v>23212</v>
      </c>
      <c r="E7714" s="6" t="s">
        <v>11</v>
      </c>
      <c r="F7714" s="6" t="s">
        <v>812</v>
      </c>
      <c r="G7714" s="6" t="s">
        <v>958</v>
      </c>
    </row>
    <row r="7715" ht="24" spans="1:7">
      <c r="A7715" s="6" t="s">
        <v>23187</v>
      </c>
      <c r="B7715" s="6" t="s">
        <v>23213</v>
      </c>
      <c r="C7715" s="6" t="s">
        <v>23214</v>
      </c>
      <c r="D7715" s="6" t="s">
        <v>23215</v>
      </c>
      <c r="E7715" s="6" t="s">
        <v>11</v>
      </c>
      <c r="F7715" s="6" t="s">
        <v>812</v>
      </c>
      <c r="G7715" s="6" t="s">
        <v>958</v>
      </c>
    </row>
    <row r="7716" ht="24" spans="1:7">
      <c r="A7716" s="6" t="s">
        <v>23200</v>
      </c>
      <c r="B7716" s="6" t="s">
        <v>23216</v>
      </c>
      <c r="C7716" s="6" t="s">
        <v>23217</v>
      </c>
      <c r="D7716" s="6" t="s">
        <v>23218</v>
      </c>
      <c r="E7716" s="6" t="s">
        <v>11</v>
      </c>
      <c r="F7716" s="6" t="s">
        <v>812</v>
      </c>
      <c r="G7716" s="6" t="s">
        <v>958</v>
      </c>
    </row>
    <row r="7717" ht="24" spans="1:7">
      <c r="A7717" s="6" t="s">
        <v>23200</v>
      </c>
      <c r="B7717" s="6" t="s">
        <v>23219</v>
      </c>
      <c r="C7717" s="6" t="s">
        <v>23220</v>
      </c>
      <c r="D7717" s="6" t="s">
        <v>23221</v>
      </c>
      <c r="E7717" s="6" t="s">
        <v>11</v>
      </c>
      <c r="F7717" s="6" t="s">
        <v>812</v>
      </c>
      <c r="G7717" s="6" t="s">
        <v>958</v>
      </c>
    </row>
    <row r="7718" ht="24" spans="1:7">
      <c r="A7718" s="6" t="s">
        <v>23200</v>
      </c>
      <c r="B7718" s="6" t="s">
        <v>23222</v>
      </c>
      <c r="C7718" s="6" t="s">
        <v>23223</v>
      </c>
      <c r="D7718" s="6" t="s">
        <v>23224</v>
      </c>
      <c r="E7718" s="6" t="s">
        <v>11</v>
      </c>
      <c r="F7718" s="6" t="s">
        <v>812</v>
      </c>
      <c r="G7718" s="6" t="s">
        <v>958</v>
      </c>
    </row>
    <row r="7719" ht="24" spans="1:7">
      <c r="A7719" s="6" t="s">
        <v>23225</v>
      </c>
      <c r="B7719" s="6" t="s">
        <v>23226</v>
      </c>
      <c r="C7719" s="6" t="s">
        <v>23227</v>
      </c>
      <c r="D7719" s="6" t="s">
        <v>23228</v>
      </c>
      <c r="E7719" s="6" t="s">
        <v>11</v>
      </c>
      <c r="F7719" s="6" t="s">
        <v>3147</v>
      </c>
      <c r="G7719" s="6" t="s">
        <v>3148</v>
      </c>
    </row>
    <row r="7720" ht="24" spans="1:7">
      <c r="A7720" s="6" t="s">
        <v>23225</v>
      </c>
      <c r="B7720" s="6" t="s">
        <v>23229</v>
      </c>
      <c r="C7720" s="6" t="s">
        <v>23230</v>
      </c>
      <c r="D7720" s="6" t="s">
        <v>23231</v>
      </c>
      <c r="E7720" s="6" t="s">
        <v>11</v>
      </c>
      <c r="F7720" s="6" t="s">
        <v>3147</v>
      </c>
      <c r="G7720" s="6" t="s">
        <v>3148</v>
      </c>
    </row>
    <row r="7721" ht="24" spans="1:7">
      <c r="A7721" s="6" t="s">
        <v>23225</v>
      </c>
      <c r="B7721" s="6" t="s">
        <v>23232</v>
      </c>
      <c r="C7721" s="6" t="s">
        <v>23233</v>
      </c>
      <c r="D7721" s="6" t="s">
        <v>23234</v>
      </c>
      <c r="E7721" s="6" t="s">
        <v>11</v>
      </c>
      <c r="F7721" s="6" t="s">
        <v>3147</v>
      </c>
      <c r="G7721" s="6" t="s">
        <v>3148</v>
      </c>
    </row>
    <row r="7722" ht="24" spans="1:7">
      <c r="A7722" s="6" t="s">
        <v>23225</v>
      </c>
      <c r="B7722" s="6" t="s">
        <v>23235</v>
      </c>
      <c r="C7722" s="6" t="s">
        <v>23236</v>
      </c>
      <c r="D7722" s="6" t="s">
        <v>23237</v>
      </c>
      <c r="E7722" s="6" t="s">
        <v>11</v>
      </c>
      <c r="F7722" s="6" t="s">
        <v>3147</v>
      </c>
      <c r="G7722" s="6" t="s">
        <v>3148</v>
      </c>
    </row>
    <row r="7723" ht="24" spans="1:7">
      <c r="A7723" s="6" t="s">
        <v>23225</v>
      </c>
      <c r="B7723" s="6" t="s">
        <v>23238</v>
      </c>
      <c r="C7723" s="6" t="s">
        <v>23239</v>
      </c>
      <c r="D7723" s="6" t="s">
        <v>23240</v>
      </c>
      <c r="E7723" s="6" t="s">
        <v>11</v>
      </c>
      <c r="F7723" s="6" t="s">
        <v>3147</v>
      </c>
      <c r="G7723" s="6" t="s">
        <v>3148</v>
      </c>
    </row>
    <row r="7724" ht="24" spans="1:7">
      <c r="A7724" s="6" t="s">
        <v>23225</v>
      </c>
      <c r="B7724" s="6" t="s">
        <v>23241</v>
      </c>
      <c r="C7724" s="6" t="s">
        <v>23242</v>
      </c>
      <c r="D7724" s="6" t="s">
        <v>23243</v>
      </c>
      <c r="E7724" s="6" t="s">
        <v>11</v>
      </c>
      <c r="F7724" s="6" t="s">
        <v>3147</v>
      </c>
      <c r="G7724" s="6" t="s">
        <v>3148</v>
      </c>
    </row>
    <row r="7725" ht="24" spans="1:7">
      <c r="A7725" s="6" t="s">
        <v>23078</v>
      </c>
      <c r="B7725" s="6" t="s">
        <v>23244</v>
      </c>
      <c r="C7725" s="6" t="s">
        <v>23245</v>
      </c>
      <c r="D7725" s="6" t="s">
        <v>23246</v>
      </c>
      <c r="E7725" s="6" t="s">
        <v>3290</v>
      </c>
      <c r="F7725" s="6" t="s">
        <v>3890</v>
      </c>
      <c r="G7725" s="6" t="s">
        <v>3891</v>
      </c>
    </row>
    <row r="7726" ht="24" spans="1:7">
      <c r="A7726" s="6" t="s">
        <v>23078</v>
      </c>
      <c r="B7726" s="6" t="s">
        <v>23247</v>
      </c>
      <c r="C7726" s="6" t="s">
        <v>23248</v>
      </c>
      <c r="D7726" s="6" t="s">
        <v>23249</v>
      </c>
      <c r="E7726" s="6" t="s">
        <v>3290</v>
      </c>
      <c r="F7726" s="6" t="s">
        <v>3890</v>
      </c>
      <c r="G7726" s="6" t="s">
        <v>3891</v>
      </c>
    </row>
    <row r="7727" ht="24" spans="1:7">
      <c r="A7727" s="6" t="s">
        <v>23078</v>
      </c>
      <c r="B7727" s="6" t="s">
        <v>23250</v>
      </c>
      <c r="C7727" s="6" t="s">
        <v>23251</v>
      </c>
      <c r="D7727" s="6" t="s">
        <v>23252</v>
      </c>
      <c r="E7727" s="6" t="s">
        <v>3290</v>
      </c>
      <c r="F7727" s="6" t="s">
        <v>3890</v>
      </c>
      <c r="G7727" s="6" t="s">
        <v>4054</v>
      </c>
    </row>
    <row r="7728" ht="24" spans="1:7">
      <c r="A7728" s="6" t="s">
        <v>23078</v>
      </c>
      <c r="B7728" s="6" t="s">
        <v>23253</v>
      </c>
      <c r="C7728" s="6" t="s">
        <v>23254</v>
      </c>
      <c r="D7728" s="6" t="s">
        <v>23255</v>
      </c>
      <c r="E7728" s="6" t="s">
        <v>3290</v>
      </c>
      <c r="F7728" s="6" t="s">
        <v>3890</v>
      </c>
      <c r="G7728" s="6" t="s">
        <v>4215</v>
      </c>
    </row>
    <row r="7729" ht="24" spans="1:7">
      <c r="A7729" s="6" t="s">
        <v>23078</v>
      </c>
      <c r="B7729" s="6" t="s">
        <v>23256</v>
      </c>
      <c r="C7729" s="6" t="s">
        <v>23257</v>
      </c>
      <c r="D7729" s="6" t="s">
        <v>23258</v>
      </c>
      <c r="E7729" s="6" t="s">
        <v>3290</v>
      </c>
      <c r="F7729" s="6" t="s">
        <v>3890</v>
      </c>
      <c r="G7729" s="6" t="s">
        <v>4215</v>
      </c>
    </row>
    <row r="7730" ht="24" spans="1:7">
      <c r="A7730" s="6" t="s">
        <v>23259</v>
      </c>
      <c r="B7730" s="6" t="s">
        <v>23260</v>
      </c>
      <c r="C7730" s="6" t="s">
        <v>23261</v>
      </c>
      <c r="D7730" s="6" t="s">
        <v>23262</v>
      </c>
      <c r="E7730" s="6" t="s">
        <v>3290</v>
      </c>
      <c r="F7730" s="6" t="s">
        <v>3291</v>
      </c>
      <c r="G7730" s="6" t="s">
        <v>3407</v>
      </c>
    </row>
    <row r="7731" ht="24" spans="1:7">
      <c r="A7731" s="6" t="s">
        <v>23259</v>
      </c>
      <c r="B7731" s="6" t="s">
        <v>23263</v>
      </c>
      <c r="C7731" s="6" t="s">
        <v>23264</v>
      </c>
      <c r="D7731" s="6" t="s">
        <v>23265</v>
      </c>
      <c r="E7731" s="6" t="s">
        <v>3290</v>
      </c>
      <c r="F7731" s="6" t="s">
        <v>3291</v>
      </c>
      <c r="G7731" s="6" t="s">
        <v>3567</v>
      </c>
    </row>
    <row r="7732" ht="24" spans="1:7">
      <c r="A7732" s="6" t="s">
        <v>23259</v>
      </c>
      <c r="B7732" s="6" t="s">
        <v>23266</v>
      </c>
      <c r="C7732" s="6" t="s">
        <v>23267</v>
      </c>
      <c r="D7732" s="6" t="s">
        <v>23268</v>
      </c>
      <c r="E7732" s="6" t="s">
        <v>3290</v>
      </c>
      <c r="F7732" s="6" t="s">
        <v>3291</v>
      </c>
      <c r="G7732" s="6" t="s">
        <v>3727</v>
      </c>
    </row>
    <row r="7733" ht="24" spans="1:7">
      <c r="A7733" s="6" t="s">
        <v>23259</v>
      </c>
      <c r="B7733" s="6" t="s">
        <v>23269</v>
      </c>
      <c r="C7733" s="6" t="s">
        <v>23270</v>
      </c>
      <c r="D7733" s="6" t="s">
        <v>23271</v>
      </c>
      <c r="E7733" s="6" t="s">
        <v>3290</v>
      </c>
      <c r="F7733" s="6" t="s">
        <v>3291</v>
      </c>
      <c r="G7733" s="6" t="s">
        <v>3727</v>
      </c>
    </row>
    <row r="7734" ht="24" spans="1:7">
      <c r="A7734" s="6" t="s">
        <v>23200</v>
      </c>
      <c r="B7734" s="6" t="s">
        <v>23272</v>
      </c>
      <c r="C7734" s="6" t="s">
        <v>23273</v>
      </c>
      <c r="D7734" s="6" t="s">
        <v>23274</v>
      </c>
      <c r="E7734" s="6" t="s">
        <v>3290</v>
      </c>
      <c r="F7734" s="6" t="s">
        <v>4639</v>
      </c>
      <c r="G7734" s="6" t="s">
        <v>4640</v>
      </c>
    </row>
    <row r="7735" ht="24" spans="1:7">
      <c r="A7735" s="6" t="s">
        <v>23200</v>
      </c>
      <c r="B7735" s="6" t="s">
        <v>23275</v>
      </c>
      <c r="C7735" s="6" t="s">
        <v>23276</v>
      </c>
      <c r="D7735" s="6" t="s">
        <v>23277</v>
      </c>
      <c r="E7735" s="6" t="s">
        <v>3290</v>
      </c>
      <c r="F7735" s="6" t="s">
        <v>4639</v>
      </c>
      <c r="G7735" s="6" t="s">
        <v>4640</v>
      </c>
    </row>
    <row r="7736" ht="24" spans="1:7">
      <c r="A7736" s="6" t="s">
        <v>23200</v>
      </c>
      <c r="B7736" s="6" t="s">
        <v>23278</v>
      </c>
      <c r="C7736" s="6" t="s">
        <v>23279</v>
      </c>
      <c r="D7736" s="6" t="s">
        <v>23280</v>
      </c>
      <c r="E7736" s="6" t="s">
        <v>3290</v>
      </c>
      <c r="F7736" s="6" t="s">
        <v>4639</v>
      </c>
      <c r="G7736" s="6" t="s">
        <v>4640</v>
      </c>
    </row>
    <row r="7737" ht="24" spans="1:7">
      <c r="A7737" s="6" t="s">
        <v>23200</v>
      </c>
      <c r="B7737" s="6" t="s">
        <v>23281</v>
      </c>
      <c r="C7737" s="6" t="s">
        <v>23282</v>
      </c>
      <c r="D7737" s="6" t="s">
        <v>23283</v>
      </c>
      <c r="E7737" s="6" t="s">
        <v>3290</v>
      </c>
      <c r="F7737" s="6" t="s">
        <v>4639</v>
      </c>
      <c r="G7737" s="6" t="s">
        <v>4640</v>
      </c>
    </row>
    <row r="7738" ht="24" spans="1:7">
      <c r="A7738" s="6" t="s">
        <v>23200</v>
      </c>
      <c r="B7738" s="6" t="s">
        <v>23284</v>
      </c>
      <c r="C7738" s="6" t="s">
        <v>23285</v>
      </c>
      <c r="D7738" s="6" t="s">
        <v>23286</v>
      </c>
      <c r="E7738" s="6" t="s">
        <v>3290</v>
      </c>
      <c r="F7738" s="6" t="s">
        <v>4639</v>
      </c>
      <c r="G7738" s="6" t="s">
        <v>4640</v>
      </c>
    </row>
    <row r="7739" ht="24" spans="1:7">
      <c r="A7739" s="6" t="s">
        <v>23200</v>
      </c>
      <c r="B7739" s="6" t="s">
        <v>23287</v>
      </c>
      <c r="C7739" s="6" t="s">
        <v>23288</v>
      </c>
      <c r="D7739" s="6" t="s">
        <v>23289</v>
      </c>
      <c r="E7739" s="6" t="s">
        <v>3290</v>
      </c>
      <c r="F7739" s="6" t="s">
        <v>4639</v>
      </c>
      <c r="G7739" s="6" t="s">
        <v>4640</v>
      </c>
    </row>
    <row r="7740" ht="24" spans="1:7">
      <c r="A7740" s="6" t="s">
        <v>23200</v>
      </c>
      <c r="B7740" s="6" t="s">
        <v>23290</v>
      </c>
      <c r="C7740" s="6" t="s">
        <v>23291</v>
      </c>
      <c r="D7740" s="6" t="s">
        <v>23292</v>
      </c>
      <c r="E7740" s="6" t="s">
        <v>3290</v>
      </c>
      <c r="F7740" s="6" t="s">
        <v>4639</v>
      </c>
      <c r="G7740" s="6" t="s">
        <v>4779</v>
      </c>
    </row>
    <row r="7741" ht="24" spans="1:7">
      <c r="A7741" s="6" t="s">
        <v>23200</v>
      </c>
      <c r="B7741" s="6" t="s">
        <v>23293</v>
      </c>
      <c r="C7741" s="6" t="s">
        <v>23294</v>
      </c>
      <c r="D7741" s="6" t="s">
        <v>23295</v>
      </c>
      <c r="E7741" s="6" t="s">
        <v>3290</v>
      </c>
      <c r="F7741" s="6" t="s">
        <v>4639</v>
      </c>
      <c r="G7741" s="6" t="s">
        <v>4779</v>
      </c>
    </row>
    <row r="7742" ht="24" spans="1:7">
      <c r="A7742" s="6" t="s">
        <v>23200</v>
      </c>
      <c r="B7742" s="6" t="s">
        <v>23296</v>
      </c>
      <c r="C7742" s="6" t="s">
        <v>23297</v>
      </c>
      <c r="D7742" s="6" t="s">
        <v>23298</v>
      </c>
      <c r="E7742" s="6" t="s">
        <v>3290</v>
      </c>
      <c r="F7742" s="6" t="s">
        <v>4639</v>
      </c>
      <c r="G7742" s="6" t="s">
        <v>4779</v>
      </c>
    </row>
    <row r="7743" ht="24" spans="1:7">
      <c r="A7743" s="6" t="s">
        <v>23200</v>
      </c>
      <c r="B7743" s="6" t="s">
        <v>23299</v>
      </c>
      <c r="C7743" s="6" t="s">
        <v>23300</v>
      </c>
      <c r="D7743" s="6" t="s">
        <v>23301</v>
      </c>
      <c r="E7743" s="6" t="s">
        <v>3290</v>
      </c>
      <c r="F7743" s="6" t="s">
        <v>4639</v>
      </c>
      <c r="G7743" s="6" t="s">
        <v>4779</v>
      </c>
    </row>
    <row r="7744" ht="24" spans="1:7">
      <c r="A7744" s="6" t="s">
        <v>23200</v>
      </c>
      <c r="B7744" s="6" t="s">
        <v>23302</v>
      </c>
      <c r="C7744" s="6" t="s">
        <v>23303</v>
      </c>
      <c r="D7744" s="6" t="s">
        <v>23304</v>
      </c>
      <c r="E7744" s="6" t="s">
        <v>3290</v>
      </c>
      <c r="F7744" s="6" t="s">
        <v>4639</v>
      </c>
      <c r="G7744" s="6" t="s">
        <v>4779</v>
      </c>
    </row>
    <row r="7745" ht="24" spans="1:7">
      <c r="A7745" s="6" t="s">
        <v>23200</v>
      </c>
      <c r="B7745" s="6" t="s">
        <v>23305</v>
      </c>
      <c r="C7745" s="6" t="s">
        <v>23306</v>
      </c>
      <c r="D7745" s="6" t="s">
        <v>23307</v>
      </c>
      <c r="E7745" s="6" t="s">
        <v>3290</v>
      </c>
      <c r="F7745" s="6" t="s">
        <v>4639</v>
      </c>
      <c r="G7745" s="6" t="s">
        <v>4779</v>
      </c>
    </row>
    <row r="7746" ht="24" spans="1:7">
      <c r="A7746" s="6" t="s">
        <v>23037</v>
      </c>
      <c r="B7746" s="6" t="s">
        <v>23308</v>
      </c>
      <c r="C7746" s="6" t="s">
        <v>23309</v>
      </c>
      <c r="D7746" s="6" t="s">
        <v>23310</v>
      </c>
      <c r="E7746" s="6" t="s">
        <v>3290</v>
      </c>
      <c r="F7746" s="6" t="s">
        <v>4914</v>
      </c>
      <c r="G7746" s="6" t="s">
        <v>4915</v>
      </c>
    </row>
    <row r="7747" ht="24" spans="1:7">
      <c r="A7747" s="6" t="s">
        <v>23037</v>
      </c>
      <c r="B7747" s="6" t="s">
        <v>23311</v>
      </c>
      <c r="C7747" s="6" t="s">
        <v>23312</v>
      </c>
      <c r="D7747" s="6" t="s">
        <v>23313</v>
      </c>
      <c r="E7747" s="6" t="s">
        <v>3290</v>
      </c>
      <c r="F7747" s="6" t="s">
        <v>4914</v>
      </c>
      <c r="G7747" s="6" t="s">
        <v>5069</v>
      </c>
    </row>
    <row r="7748" ht="24" spans="1:7">
      <c r="A7748" s="6" t="s">
        <v>23037</v>
      </c>
      <c r="B7748" s="6" t="s">
        <v>23314</v>
      </c>
      <c r="C7748" s="6" t="s">
        <v>23315</v>
      </c>
      <c r="D7748" s="6" t="s">
        <v>23316</v>
      </c>
      <c r="E7748" s="6" t="s">
        <v>3290</v>
      </c>
      <c r="F7748" s="6" t="s">
        <v>4914</v>
      </c>
      <c r="G7748" s="6" t="s">
        <v>5222</v>
      </c>
    </row>
    <row r="7749" ht="24" spans="1:7">
      <c r="A7749" s="6" t="s">
        <v>23037</v>
      </c>
      <c r="B7749" s="6" t="s">
        <v>23317</v>
      </c>
      <c r="C7749" s="6" t="s">
        <v>23318</v>
      </c>
      <c r="D7749" s="6" t="s">
        <v>23319</v>
      </c>
      <c r="E7749" s="6" t="s">
        <v>3290</v>
      </c>
      <c r="F7749" s="6" t="s">
        <v>4914</v>
      </c>
      <c r="G7749" s="6" t="s">
        <v>5375</v>
      </c>
    </row>
    <row r="7750" ht="24" spans="1:7">
      <c r="A7750" s="6" t="s">
        <v>23037</v>
      </c>
      <c r="B7750" s="6" t="s">
        <v>23320</v>
      </c>
      <c r="C7750" s="6" t="s">
        <v>23321</v>
      </c>
      <c r="D7750" s="6" t="s">
        <v>23322</v>
      </c>
      <c r="E7750" s="6" t="s">
        <v>3290</v>
      </c>
      <c r="F7750" s="6" t="s">
        <v>4914</v>
      </c>
      <c r="G7750" s="6" t="s">
        <v>5528</v>
      </c>
    </row>
    <row r="7751" ht="24" spans="1:7">
      <c r="A7751" s="6" t="s">
        <v>23225</v>
      </c>
      <c r="B7751" s="6" t="s">
        <v>23323</v>
      </c>
      <c r="C7751" s="6" t="s">
        <v>23324</v>
      </c>
      <c r="D7751" s="6" t="s">
        <v>23325</v>
      </c>
      <c r="E7751" s="6" t="s">
        <v>3290</v>
      </c>
      <c r="F7751" s="6" t="s">
        <v>5681</v>
      </c>
      <c r="G7751" s="6" t="s">
        <v>5682</v>
      </c>
    </row>
    <row r="7752" ht="24" spans="1:7">
      <c r="A7752" s="6" t="s">
        <v>23225</v>
      </c>
      <c r="B7752" s="6" t="s">
        <v>23326</v>
      </c>
      <c r="C7752" s="6" t="s">
        <v>23327</v>
      </c>
      <c r="D7752" s="6" t="s">
        <v>23328</v>
      </c>
      <c r="E7752" s="6" t="s">
        <v>3290</v>
      </c>
      <c r="F7752" s="6" t="s">
        <v>5681</v>
      </c>
      <c r="G7752" s="6" t="s">
        <v>5682</v>
      </c>
    </row>
    <row r="7753" ht="24" spans="1:7">
      <c r="A7753" s="6" t="s">
        <v>23225</v>
      </c>
      <c r="B7753" s="6" t="s">
        <v>23329</v>
      </c>
      <c r="C7753" s="6" t="s">
        <v>23330</v>
      </c>
      <c r="D7753" s="6" t="s">
        <v>23331</v>
      </c>
      <c r="E7753" s="6" t="s">
        <v>3290</v>
      </c>
      <c r="F7753" s="6" t="s">
        <v>5681</v>
      </c>
      <c r="G7753" s="6" t="s">
        <v>5682</v>
      </c>
    </row>
    <row r="7754" ht="24" spans="1:7">
      <c r="A7754" s="6" t="s">
        <v>23225</v>
      </c>
      <c r="B7754" s="6" t="s">
        <v>23332</v>
      </c>
      <c r="C7754" s="6" t="s">
        <v>23333</v>
      </c>
      <c r="D7754" s="6" t="s">
        <v>23334</v>
      </c>
      <c r="E7754" s="6" t="s">
        <v>3290</v>
      </c>
      <c r="F7754" s="6" t="s">
        <v>5681</v>
      </c>
      <c r="G7754" s="6" t="s">
        <v>5808</v>
      </c>
    </row>
    <row r="7755" ht="24" spans="1:7">
      <c r="A7755" s="6" t="s">
        <v>23225</v>
      </c>
      <c r="B7755" s="6" t="s">
        <v>23335</v>
      </c>
      <c r="C7755" s="6" t="s">
        <v>23336</v>
      </c>
      <c r="D7755" s="6" t="s">
        <v>23337</v>
      </c>
      <c r="E7755" s="6" t="s">
        <v>3290</v>
      </c>
      <c r="F7755" s="6" t="s">
        <v>5681</v>
      </c>
      <c r="G7755" s="6" t="s">
        <v>5808</v>
      </c>
    </row>
    <row r="7756" ht="24" spans="1:7">
      <c r="A7756" s="6" t="s">
        <v>23187</v>
      </c>
      <c r="B7756" s="6" t="s">
        <v>23338</v>
      </c>
      <c r="C7756" s="6" t="s">
        <v>23339</v>
      </c>
      <c r="D7756" s="6" t="s">
        <v>23340</v>
      </c>
      <c r="E7756" s="6" t="s">
        <v>3290</v>
      </c>
      <c r="F7756" s="6" t="s">
        <v>5986</v>
      </c>
      <c r="G7756" s="6" t="s">
        <v>5987</v>
      </c>
    </row>
    <row r="7757" ht="24" spans="1:7">
      <c r="A7757" s="6" t="s">
        <v>23187</v>
      </c>
      <c r="B7757" s="6" t="s">
        <v>23341</v>
      </c>
      <c r="C7757" s="6" t="s">
        <v>23342</v>
      </c>
      <c r="D7757" s="6" t="s">
        <v>23343</v>
      </c>
      <c r="E7757" s="6" t="s">
        <v>3290</v>
      </c>
      <c r="F7757" s="6" t="s">
        <v>5986</v>
      </c>
      <c r="G7757" s="6" t="s">
        <v>5987</v>
      </c>
    </row>
    <row r="7758" ht="24" spans="1:7">
      <c r="A7758" s="6" t="s">
        <v>23187</v>
      </c>
      <c r="B7758" s="6" t="s">
        <v>23344</v>
      </c>
      <c r="C7758" s="6" t="s">
        <v>23345</v>
      </c>
      <c r="D7758" s="6" t="s">
        <v>23346</v>
      </c>
      <c r="E7758" s="6" t="s">
        <v>3290</v>
      </c>
      <c r="F7758" s="6" t="s">
        <v>5986</v>
      </c>
      <c r="G7758" s="6" t="s">
        <v>5987</v>
      </c>
    </row>
    <row r="7759" ht="24" spans="1:7">
      <c r="A7759" s="6" t="s">
        <v>23187</v>
      </c>
      <c r="B7759" s="6" t="s">
        <v>23347</v>
      </c>
      <c r="C7759" s="6" t="s">
        <v>23348</v>
      </c>
      <c r="D7759" s="6" t="s">
        <v>23349</v>
      </c>
      <c r="E7759" s="6" t="s">
        <v>3290</v>
      </c>
      <c r="F7759" s="6" t="s">
        <v>5986</v>
      </c>
      <c r="G7759" s="6" t="s">
        <v>6137</v>
      </c>
    </row>
    <row r="7760" ht="24" spans="1:7">
      <c r="A7760" s="6" t="s">
        <v>23187</v>
      </c>
      <c r="B7760" s="6" t="s">
        <v>23350</v>
      </c>
      <c r="C7760" s="6" t="s">
        <v>23351</v>
      </c>
      <c r="D7760" s="6" t="s">
        <v>23352</v>
      </c>
      <c r="E7760" s="6" t="s">
        <v>3290</v>
      </c>
      <c r="F7760" s="6" t="s">
        <v>5986</v>
      </c>
      <c r="G7760" s="6" t="s">
        <v>6137</v>
      </c>
    </row>
    <row r="7761" ht="24" spans="1:7">
      <c r="A7761" s="6" t="s">
        <v>23037</v>
      </c>
      <c r="B7761" s="6" t="s">
        <v>23353</v>
      </c>
      <c r="C7761" s="6" t="s">
        <v>23354</v>
      </c>
      <c r="D7761" s="6" t="s">
        <v>23355</v>
      </c>
      <c r="E7761" s="6" t="s">
        <v>6288</v>
      </c>
      <c r="F7761" s="6" t="s">
        <v>7199</v>
      </c>
      <c r="G7761" s="6" t="s">
        <v>7336</v>
      </c>
    </row>
    <row r="7762" ht="24" spans="1:7">
      <c r="A7762" s="6" t="s">
        <v>23085</v>
      </c>
      <c r="B7762" s="6" t="s">
        <v>23356</v>
      </c>
      <c r="C7762" s="6" t="s">
        <v>23357</v>
      </c>
      <c r="D7762" s="6" t="s">
        <v>23358</v>
      </c>
      <c r="E7762" s="6" t="s">
        <v>6288</v>
      </c>
      <c r="F7762" s="6" t="s">
        <v>7199</v>
      </c>
      <c r="G7762" s="6" t="s">
        <v>7336</v>
      </c>
    </row>
    <row r="7763" ht="24" spans="1:7">
      <c r="A7763" s="6" t="s">
        <v>23037</v>
      </c>
      <c r="B7763" s="6" t="s">
        <v>23359</v>
      </c>
      <c r="C7763" s="6" t="s">
        <v>23360</v>
      </c>
      <c r="D7763" s="6" t="s">
        <v>23361</v>
      </c>
      <c r="E7763" s="6" t="s">
        <v>6288</v>
      </c>
      <c r="F7763" s="6" t="s">
        <v>7199</v>
      </c>
      <c r="G7763" s="6" t="s">
        <v>7471</v>
      </c>
    </row>
    <row r="7764" ht="24" spans="1:7">
      <c r="A7764" s="6" t="s">
        <v>23085</v>
      </c>
      <c r="B7764" s="6" t="s">
        <v>23362</v>
      </c>
      <c r="C7764" s="6" t="s">
        <v>23363</v>
      </c>
      <c r="D7764" s="6" t="s">
        <v>23364</v>
      </c>
      <c r="E7764" s="6" t="s">
        <v>6288</v>
      </c>
      <c r="F7764" s="6" t="s">
        <v>7199</v>
      </c>
      <c r="G7764" s="6" t="s">
        <v>7471</v>
      </c>
    </row>
    <row r="7765" ht="24" spans="1:7">
      <c r="A7765" s="6" t="s">
        <v>23037</v>
      </c>
      <c r="B7765" s="6" t="s">
        <v>23365</v>
      </c>
      <c r="C7765" s="6" t="s">
        <v>23366</v>
      </c>
      <c r="D7765" s="6" t="s">
        <v>23367</v>
      </c>
      <c r="E7765" s="6" t="s">
        <v>6288</v>
      </c>
      <c r="F7765" s="6" t="s">
        <v>7199</v>
      </c>
      <c r="G7765" s="6" t="s">
        <v>7607</v>
      </c>
    </row>
    <row r="7766" ht="24" spans="1:7">
      <c r="A7766" s="6" t="s">
        <v>23037</v>
      </c>
      <c r="B7766" s="6" t="s">
        <v>23368</v>
      </c>
      <c r="C7766" s="6" t="s">
        <v>23369</v>
      </c>
      <c r="D7766" s="6" t="s">
        <v>23370</v>
      </c>
      <c r="E7766" s="6" t="s">
        <v>6288</v>
      </c>
      <c r="F7766" s="6" t="s">
        <v>7199</v>
      </c>
      <c r="G7766" s="6" t="s">
        <v>7607</v>
      </c>
    </row>
    <row r="7767" ht="24" spans="1:7">
      <c r="A7767" s="6" t="s">
        <v>23085</v>
      </c>
      <c r="B7767" s="6" t="s">
        <v>23371</v>
      </c>
      <c r="C7767" s="6" t="s">
        <v>23372</v>
      </c>
      <c r="D7767" s="6" t="s">
        <v>23373</v>
      </c>
      <c r="E7767" s="6" t="s">
        <v>6288</v>
      </c>
      <c r="F7767" s="6" t="s">
        <v>7199</v>
      </c>
      <c r="G7767" s="6" t="s">
        <v>7607</v>
      </c>
    </row>
    <row r="7768" ht="24" spans="1:7">
      <c r="A7768" s="6" t="s">
        <v>23037</v>
      </c>
      <c r="B7768" s="6" t="s">
        <v>23374</v>
      </c>
      <c r="C7768" s="6" t="s">
        <v>23375</v>
      </c>
      <c r="D7768" s="6" t="s">
        <v>23376</v>
      </c>
      <c r="E7768" s="6" t="s">
        <v>6288</v>
      </c>
      <c r="F7768" s="6" t="s">
        <v>7199</v>
      </c>
      <c r="G7768" s="6" t="s">
        <v>7743</v>
      </c>
    </row>
    <row r="7769" ht="24" spans="1:7">
      <c r="A7769" s="6" t="s">
        <v>23085</v>
      </c>
      <c r="B7769" s="6" t="s">
        <v>23377</v>
      </c>
      <c r="C7769" s="6" t="s">
        <v>23378</v>
      </c>
      <c r="D7769" s="6" t="s">
        <v>23379</v>
      </c>
      <c r="E7769" s="6" t="s">
        <v>6288</v>
      </c>
      <c r="F7769" s="6" t="s">
        <v>7199</v>
      </c>
      <c r="G7769" s="6" t="s">
        <v>7743</v>
      </c>
    </row>
    <row r="7770" ht="24" spans="1:7">
      <c r="A7770" s="6" t="s">
        <v>23200</v>
      </c>
      <c r="B7770" s="6" t="s">
        <v>23380</v>
      </c>
      <c r="C7770" s="6" t="s">
        <v>23381</v>
      </c>
      <c r="D7770" s="6" t="s">
        <v>23382</v>
      </c>
      <c r="E7770" s="6" t="s">
        <v>6288</v>
      </c>
      <c r="F7770" s="6" t="s">
        <v>6636</v>
      </c>
      <c r="G7770" s="6" t="s">
        <v>6637</v>
      </c>
    </row>
    <row r="7771" ht="24" spans="1:7">
      <c r="A7771" s="6" t="s">
        <v>23200</v>
      </c>
      <c r="B7771" s="6" t="s">
        <v>23383</v>
      </c>
      <c r="C7771" s="6" t="s">
        <v>23384</v>
      </c>
      <c r="D7771" s="6" t="s">
        <v>23385</v>
      </c>
      <c r="E7771" s="6" t="s">
        <v>6288</v>
      </c>
      <c r="F7771" s="6" t="s">
        <v>6636</v>
      </c>
      <c r="G7771" s="6" t="s">
        <v>6637</v>
      </c>
    </row>
    <row r="7772" ht="24" spans="1:7">
      <c r="A7772" s="6" t="s">
        <v>23200</v>
      </c>
      <c r="B7772" s="6" t="s">
        <v>23386</v>
      </c>
      <c r="C7772" s="6" t="s">
        <v>23387</v>
      </c>
      <c r="D7772" s="6" t="s">
        <v>23388</v>
      </c>
      <c r="E7772" s="6" t="s">
        <v>6288</v>
      </c>
      <c r="F7772" s="6" t="s">
        <v>6636</v>
      </c>
      <c r="G7772" s="6" t="s">
        <v>6637</v>
      </c>
    </row>
    <row r="7773" ht="24" spans="1:7">
      <c r="A7773" s="6" t="s">
        <v>23200</v>
      </c>
      <c r="B7773" s="6" t="s">
        <v>23389</v>
      </c>
      <c r="C7773" s="6" t="s">
        <v>23390</v>
      </c>
      <c r="D7773" s="6" t="s">
        <v>23391</v>
      </c>
      <c r="E7773" s="6" t="s">
        <v>6288</v>
      </c>
      <c r="F7773" s="6" t="s">
        <v>6636</v>
      </c>
      <c r="G7773" s="6" t="s">
        <v>6637</v>
      </c>
    </row>
    <row r="7774" ht="24" spans="1:7">
      <c r="A7774" s="6" t="s">
        <v>23200</v>
      </c>
      <c r="B7774" s="6" t="s">
        <v>23392</v>
      </c>
      <c r="C7774" s="6" t="s">
        <v>23393</v>
      </c>
      <c r="D7774" s="6" t="s">
        <v>23394</v>
      </c>
      <c r="E7774" s="6" t="s">
        <v>6288</v>
      </c>
      <c r="F7774" s="6" t="s">
        <v>6636</v>
      </c>
      <c r="G7774" s="6" t="s">
        <v>6775</v>
      </c>
    </row>
    <row r="7775" ht="24" spans="1:7">
      <c r="A7775" s="6" t="s">
        <v>23200</v>
      </c>
      <c r="B7775" s="6" t="s">
        <v>23395</v>
      </c>
      <c r="C7775" s="6" t="s">
        <v>23396</v>
      </c>
      <c r="D7775" s="6" t="s">
        <v>23397</v>
      </c>
      <c r="E7775" s="6" t="s">
        <v>6288</v>
      </c>
      <c r="F7775" s="6" t="s">
        <v>6636</v>
      </c>
      <c r="G7775" s="6" t="s">
        <v>6775</v>
      </c>
    </row>
    <row r="7776" ht="24" spans="1:7">
      <c r="A7776" s="6" t="s">
        <v>23200</v>
      </c>
      <c r="B7776" s="6" t="s">
        <v>23398</v>
      </c>
      <c r="C7776" s="6" t="s">
        <v>23399</v>
      </c>
      <c r="D7776" s="6" t="s">
        <v>23400</v>
      </c>
      <c r="E7776" s="6" t="s">
        <v>6288</v>
      </c>
      <c r="F7776" s="6" t="s">
        <v>6636</v>
      </c>
      <c r="G7776" s="6" t="s">
        <v>6775</v>
      </c>
    </row>
    <row r="7777" ht="24" spans="1:7">
      <c r="A7777" s="6" t="s">
        <v>23078</v>
      </c>
      <c r="B7777" s="6" t="s">
        <v>23401</v>
      </c>
      <c r="C7777" s="6" t="s">
        <v>23402</v>
      </c>
      <c r="D7777" s="6" t="s">
        <v>23403</v>
      </c>
      <c r="E7777" s="6" t="s">
        <v>6288</v>
      </c>
      <c r="F7777" s="6" t="s">
        <v>6911</v>
      </c>
      <c r="G7777" s="6" t="s">
        <v>6912</v>
      </c>
    </row>
    <row r="7778" ht="24" spans="1:7">
      <c r="A7778" s="6" t="s">
        <v>23078</v>
      </c>
      <c r="B7778" s="6" t="s">
        <v>23404</v>
      </c>
      <c r="C7778" s="6" t="s">
        <v>23405</v>
      </c>
      <c r="D7778" s="6" t="s">
        <v>23406</v>
      </c>
      <c r="E7778" s="6" t="s">
        <v>6288</v>
      </c>
      <c r="F7778" s="6" t="s">
        <v>6911</v>
      </c>
      <c r="G7778" s="6" t="s">
        <v>6912</v>
      </c>
    </row>
    <row r="7779" ht="24" spans="1:7">
      <c r="A7779" s="6" t="s">
        <v>23078</v>
      </c>
      <c r="B7779" s="6" t="s">
        <v>23407</v>
      </c>
      <c r="C7779" s="6" t="s">
        <v>23408</v>
      </c>
      <c r="D7779" s="6" t="s">
        <v>23409</v>
      </c>
      <c r="E7779" s="6" t="s">
        <v>6288</v>
      </c>
      <c r="F7779" s="6" t="s">
        <v>6911</v>
      </c>
      <c r="G7779" s="6" t="s">
        <v>6912</v>
      </c>
    </row>
    <row r="7780" ht="24" spans="1:7">
      <c r="A7780" s="6" t="s">
        <v>23078</v>
      </c>
      <c r="B7780" s="6" t="s">
        <v>23410</v>
      </c>
      <c r="C7780" s="6" t="s">
        <v>23411</v>
      </c>
      <c r="D7780" s="6" t="s">
        <v>23412</v>
      </c>
      <c r="E7780" s="6" t="s">
        <v>6288</v>
      </c>
      <c r="F7780" s="6" t="s">
        <v>6911</v>
      </c>
      <c r="G7780" s="6" t="s">
        <v>6912</v>
      </c>
    </row>
    <row r="7781" ht="24" spans="1:7">
      <c r="A7781" s="6" t="s">
        <v>23078</v>
      </c>
      <c r="B7781" s="6" t="s">
        <v>23413</v>
      </c>
      <c r="C7781" s="6" t="s">
        <v>23414</v>
      </c>
      <c r="D7781" s="6" t="s">
        <v>23415</v>
      </c>
      <c r="E7781" s="6" t="s">
        <v>6288</v>
      </c>
      <c r="F7781" s="6" t="s">
        <v>6911</v>
      </c>
      <c r="G7781" s="6" t="s">
        <v>6912</v>
      </c>
    </row>
    <row r="7782" ht="24" spans="1:7">
      <c r="A7782" s="6" t="s">
        <v>23078</v>
      </c>
      <c r="B7782" s="6" t="s">
        <v>23416</v>
      </c>
      <c r="C7782" s="6" t="s">
        <v>23417</v>
      </c>
      <c r="D7782" s="6" t="s">
        <v>23418</v>
      </c>
      <c r="E7782" s="6" t="s">
        <v>6288</v>
      </c>
      <c r="F7782" s="6" t="s">
        <v>6911</v>
      </c>
      <c r="G7782" s="6" t="s">
        <v>7057</v>
      </c>
    </row>
    <row r="7783" ht="24" spans="1:7">
      <c r="A7783" s="6" t="s">
        <v>23078</v>
      </c>
      <c r="B7783" s="6" t="s">
        <v>23419</v>
      </c>
      <c r="C7783" s="6" t="s">
        <v>23420</v>
      </c>
      <c r="D7783" s="6" t="s">
        <v>23421</v>
      </c>
      <c r="E7783" s="6" t="s">
        <v>6288</v>
      </c>
      <c r="F7783" s="6" t="s">
        <v>6911</v>
      </c>
      <c r="G7783" s="6" t="s">
        <v>7057</v>
      </c>
    </row>
    <row r="7784" ht="24" spans="1:7">
      <c r="A7784" s="6" t="s">
        <v>23078</v>
      </c>
      <c r="B7784" s="6" t="s">
        <v>23422</v>
      </c>
      <c r="C7784" s="6" t="s">
        <v>23423</v>
      </c>
      <c r="D7784" s="6" t="s">
        <v>23424</v>
      </c>
      <c r="E7784" s="6" t="s">
        <v>6288</v>
      </c>
      <c r="F7784" s="6" t="s">
        <v>6911</v>
      </c>
      <c r="G7784" s="6" t="s">
        <v>7057</v>
      </c>
    </row>
    <row r="7785" ht="24" spans="1:7">
      <c r="A7785" s="6" t="s">
        <v>23078</v>
      </c>
      <c r="B7785" s="6" t="s">
        <v>23425</v>
      </c>
      <c r="C7785" s="6" t="s">
        <v>23426</v>
      </c>
      <c r="D7785" s="6" t="s">
        <v>23427</v>
      </c>
      <c r="E7785" s="6" t="s">
        <v>6288</v>
      </c>
      <c r="F7785" s="6" t="s">
        <v>6911</v>
      </c>
      <c r="G7785" s="6" t="s">
        <v>7057</v>
      </c>
    </row>
    <row r="7786" ht="24" spans="1:7">
      <c r="A7786" s="6" t="s">
        <v>23187</v>
      </c>
      <c r="B7786" s="6" t="s">
        <v>23428</v>
      </c>
      <c r="C7786" s="6" t="s">
        <v>23429</v>
      </c>
      <c r="D7786" s="6" t="s">
        <v>23430</v>
      </c>
      <c r="E7786" s="6" t="s">
        <v>6288</v>
      </c>
      <c r="F7786" s="6" t="s">
        <v>7875</v>
      </c>
      <c r="G7786" s="6" t="s">
        <v>8015</v>
      </c>
    </row>
    <row r="7787" ht="24" spans="1:7">
      <c r="A7787" s="6" t="s">
        <v>23187</v>
      </c>
      <c r="B7787" s="6" t="s">
        <v>23431</v>
      </c>
      <c r="C7787" s="6" t="s">
        <v>23432</v>
      </c>
      <c r="D7787" s="6" t="s">
        <v>23433</v>
      </c>
      <c r="E7787" s="6" t="s">
        <v>6288</v>
      </c>
      <c r="F7787" s="6" t="s">
        <v>7875</v>
      </c>
      <c r="G7787" s="6" t="s">
        <v>8015</v>
      </c>
    </row>
    <row r="7788" ht="24" spans="1:7">
      <c r="A7788" s="6" t="s">
        <v>23187</v>
      </c>
      <c r="B7788" s="6" t="s">
        <v>23434</v>
      </c>
      <c r="C7788" s="6" t="s">
        <v>23435</v>
      </c>
      <c r="D7788" s="6" t="s">
        <v>23436</v>
      </c>
      <c r="E7788" s="6" t="s">
        <v>6288</v>
      </c>
      <c r="F7788" s="6" t="s">
        <v>7875</v>
      </c>
      <c r="G7788" s="6" t="s">
        <v>8015</v>
      </c>
    </row>
    <row r="7789" ht="24" spans="1:7">
      <c r="A7789" s="6" t="s">
        <v>23187</v>
      </c>
      <c r="B7789" s="6" t="s">
        <v>23437</v>
      </c>
      <c r="C7789" s="6" t="s">
        <v>23438</v>
      </c>
      <c r="D7789" s="6" t="s">
        <v>23439</v>
      </c>
      <c r="E7789" s="6" t="s">
        <v>6288</v>
      </c>
      <c r="F7789" s="6" t="s">
        <v>7875</v>
      </c>
      <c r="G7789" s="6" t="s">
        <v>8157</v>
      </c>
    </row>
    <row r="7790" ht="24" spans="1:7">
      <c r="A7790" s="6" t="s">
        <v>23187</v>
      </c>
      <c r="B7790" s="6" t="s">
        <v>23440</v>
      </c>
      <c r="C7790" s="6" t="s">
        <v>23441</v>
      </c>
      <c r="D7790" s="6" t="s">
        <v>23442</v>
      </c>
      <c r="E7790" s="6" t="s">
        <v>6288</v>
      </c>
      <c r="F7790" s="6" t="s">
        <v>7875</v>
      </c>
      <c r="G7790" s="6" t="s">
        <v>8157</v>
      </c>
    </row>
    <row r="7791" ht="24" spans="1:7">
      <c r="A7791" s="6" t="s">
        <v>23187</v>
      </c>
      <c r="B7791" s="6" t="s">
        <v>23443</v>
      </c>
      <c r="C7791" s="6" t="s">
        <v>23444</v>
      </c>
      <c r="D7791" s="6" t="s">
        <v>23445</v>
      </c>
      <c r="E7791" s="6" t="s">
        <v>6288</v>
      </c>
      <c r="F7791" s="6" t="s">
        <v>7875</v>
      </c>
      <c r="G7791" s="6" t="s">
        <v>8157</v>
      </c>
    </row>
    <row r="7792" ht="24" spans="1:7">
      <c r="A7792" s="6" t="s">
        <v>23037</v>
      </c>
      <c r="B7792" s="6" t="s">
        <v>23446</v>
      </c>
      <c r="C7792" s="6" t="s">
        <v>23447</v>
      </c>
      <c r="D7792" s="6" t="s">
        <v>8957</v>
      </c>
      <c r="E7792" s="6" t="s">
        <v>6288</v>
      </c>
      <c r="F7792" s="6" t="s">
        <v>8347</v>
      </c>
      <c r="G7792" s="6" t="s">
        <v>8348</v>
      </c>
    </row>
    <row r="7793" ht="24" spans="1:7">
      <c r="A7793" s="6" t="s">
        <v>23037</v>
      </c>
      <c r="B7793" s="6" t="s">
        <v>23448</v>
      </c>
      <c r="C7793" s="6" t="s">
        <v>23449</v>
      </c>
      <c r="D7793" s="6" t="s">
        <v>23450</v>
      </c>
      <c r="E7793" s="6" t="s">
        <v>6288</v>
      </c>
      <c r="F7793" s="6" t="s">
        <v>8347</v>
      </c>
      <c r="G7793" s="6" t="s">
        <v>8348</v>
      </c>
    </row>
    <row r="7794" ht="24" spans="1:7">
      <c r="A7794" s="6" t="s">
        <v>23037</v>
      </c>
      <c r="B7794" s="6" t="s">
        <v>23451</v>
      </c>
      <c r="C7794" s="6" t="s">
        <v>23452</v>
      </c>
      <c r="D7794" s="6" t="s">
        <v>23453</v>
      </c>
      <c r="E7794" s="6" t="s">
        <v>6288</v>
      </c>
      <c r="F7794" s="6" t="s">
        <v>8347</v>
      </c>
      <c r="G7794" s="6" t="s">
        <v>8348</v>
      </c>
    </row>
    <row r="7795" ht="24" spans="1:7">
      <c r="A7795" s="6" t="s">
        <v>23037</v>
      </c>
      <c r="B7795" s="6" t="s">
        <v>23454</v>
      </c>
      <c r="C7795" s="6" t="s">
        <v>23455</v>
      </c>
      <c r="D7795" s="6" t="s">
        <v>23456</v>
      </c>
      <c r="E7795" s="6" t="s">
        <v>6288</v>
      </c>
      <c r="F7795" s="6" t="s">
        <v>8347</v>
      </c>
      <c r="G7795" s="6" t="s">
        <v>8348</v>
      </c>
    </row>
    <row r="7796" ht="24" spans="1:7">
      <c r="A7796" s="6" t="s">
        <v>23037</v>
      </c>
      <c r="B7796" s="6" t="s">
        <v>23457</v>
      </c>
      <c r="C7796" s="6" t="s">
        <v>23458</v>
      </c>
      <c r="D7796" s="6" t="s">
        <v>23459</v>
      </c>
      <c r="E7796" s="6" t="s">
        <v>6288</v>
      </c>
      <c r="F7796" s="6" t="s">
        <v>8347</v>
      </c>
      <c r="G7796" s="6" t="s">
        <v>8493</v>
      </c>
    </row>
    <row r="7797" ht="24" spans="1:7">
      <c r="A7797" s="6" t="s">
        <v>23037</v>
      </c>
      <c r="B7797" s="6" t="s">
        <v>23460</v>
      </c>
      <c r="C7797" s="6" t="s">
        <v>23461</v>
      </c>
      <c r="D7797" s="6" t="s">
        <v>23462</v>
      </c>
      <c r="E7797" s="6" t="s">
        <v>6288</v>
      </c>
      <c r="F7797" s="6" t="s">
        <v>8347</v>
      </c>
      <c r="G7797" s="6" t="s">
        <v>8493</v>
      </c>
    </row>
    <row r="7798" ht="24" spans="1:7">
      <c r="A7798" s="6" t="s">
        <v>23037</v>
      </c>
      <c r="B7798" s="6" t="s">
        <v>23463</v>
      </c>
      <c r="C7798" s="6" t="s">
        <v>23464</v>
      </c>
      <c r="D7798" s="6" t="s">
        <v>23465</v>
      </c>
      <c r="E7798" s="6" t="s">
        <v>6288</v>
      </c>
      <c r="F7798" s="6" t="s">
        <v>8347</v>
      </c>
      <c r="G7798" s="6" t="s">
        <v>8493</v>
      </c>
    </row>
    <row r="7799" ht="24" spans="1:7">
      <c r="A7799" s="6" t="s">
        <v>23037</v>
      </c>
      <c r="B7799" s="6" t="s">
        <v>23466</v>
      </c>
      <c r="C7799" s="6" t="s">
        <v>23467</v>
      </c>
      <c r="D7799" s="6" t="s">
        <v>23468</v>
      </c>
      <c r="E7799" s="6" t="s">
        <v>6288</v>
      </c>
      <c r="F7799" s="6" t="s">
        <v>8347</v>
      </c>
      <c r="G7799" s="6" t="s">
        <v>8493</v>
      </c>
    </row>
    <row r="7800" ht="24" spans="1:7">
      <c r="A7800" s="6" t="s">
        <v>23085</v>
      </c>
      <c r="B7800" s="6" t="s">
        <v>23469</v>
      </c>
      <c r="C7800" s="6" t="s">
        <v>23470</v>
      </c>
      <c r="D7800" s="6" t="s">
        <v>23471</v>
      </c>
      <c r="E7800" s="6" t="s">
        <v>6288</v>
      </c>
      <c r="F7800" s="6" t="s">
        <v>8635</v>
      </c>
      <c r="G7800" s="6" t="s">
        <v>9054</v>
      </c>
    </row>
    <row r="7801" ht="24" spans="1:7">
      <c r="A7801" s="6" t="s">
        <v>23085</v>
      </c>
      <c r="B7801" s="6" t="s">
        <v>23472</v>
      </c>
      <c r="C7801" s="6" t="s">
        <v>23473</v>
      </c>
      <c r="D7801" s="6" t="s">
        <v>23474</v>
      </c>
      <c r="E7801" s="6" t="s">
        <v>6288</v>
      </c>
      <c r="F7801" s="6" t="s">
        <v>8635</v>
      </c>
      <c r="G7801" s="6" t="s">
        <v>9054</v>
      </c>
    </row>
    <row r="7802" ht="24" spans="1:7">
      <c r="A7802" s="6" t="s">
        <v>23085</v>
      </c>
      <c r="B7802" s="6" t="s">
        <v>23475</v>
      </c>
      <c r="C7802" s="6" t="s">
        <v>23476</v>
      </c>
      <c r="D7802" s="6" t="s">
        <v>23477</v>
      </c>
      <c r="E7802" s="6" t="s">
        <v>6288</v>
      </c>
      <c r="F7802" s="6" t="s">
        <v>8635</v>
      </c>
      <c r="G7802" s="6" t="s">
        <v>9054</v>
      </c>
    </row>
    <row r="7803" ht="24" spans="1:7">
      <c r="A7803" s="6" t="s">
        <v>23085</v>
      </c>
      <c r="B7803" s="6" t="s">
        <v>23478</v>
      </c>
      <c r="C7803" s="6" t="s">
        <v>23479</v>
      </c>
      <c r="D7803" s="6" t="s">
        <v>23480</v>
      </c>
      <c r="E7803" s="6" t="s">
        <v>6288</v>
      </c>
      <c r="F7803" s="6" t="s">
        <v>8635</v>
      </c>
      <c r="G7803" s="6" t="s">
        <v>9154</v>
      </c>
    </row>
    <row r="7804" ht="24" spans="1:7">
      <c r="A7804" s="6" t="s">
        <v>23085</v>
      </c>
      <c r="B7804" s="6" t="s">
        <v>23481</v>
      </c>
      <c r="C7804" s="6" t="s">
        <v>23482</v>
      </c>
      <c r="D7804" s="6" t="s">
        <v>23483</v>
      </c>
      <c r="E7804" s="6" t="s">
        <v>6288</v>
      </c>
      <c r="F7804" s="6" t="s">
        <v>8635</v>
      </c>
      <c r="G7804" s="6" t="s">
        <v>9154</v>
      </c>
    </row>
    <row r="7805" ht="24" spans="1:7">
      <c r="A7805" s="6" t="s">
        <v>23037</v>
      </c>
      <c r="B7805" s="6" t="s">
        <v>23484</v>
      </c>
      <c r="C7805" s="6" t="s">
        <v>23485</v>
      </c>
      <c r="D7805" s="6" t="s">
        <v>23486</v>
      </c>
      <c r="E7805" s="6" t="s">
        <v>6288</v>
      </c>
      <c r="F7805" s="6" t="s">
        <v>9252</v>
      </c>
      <c r="G7805" s="6" t="s">
        <v>9572</v>
      </c>
    </row>
    <row r="7806" ht="24" spans="1:7">
      <c r="A7806" s="6" t="s">
        <v>23037</v>
      </c>
      <c r="B7806" s="6" t="s">
        <v>23487</v>
      </c>
      <c r="C7806" s="6" t="s">
        <v>23488</v>
      </c>
      <c r="D7806" s="6" t="s">
        <v>23489</v>
      </c>
      <c r="E7806" s="6" t="s">
        <v>6288</v>
      </c>
      <c r="F7806" s="6" t="s">
        <v>9252</v>
      </c>
      <c r="G7806" s="6" t="s">
        <v>9572</v>
      </c>
    </row>
    <row r="7807" ht="24" spans="1:7">
      <c r="A7807" s="6" t="s">
        <v>23037</v>
      </c>
      <c r="B7807" s="6" t="s">
        <v>23490</v>
      </c>
      <c r="C7807" s="6" t="s">
        <v>23491</v>
      </c>
      <c r="D7807" s="6" t="s">
        <v>23492</v>
      </c>
      <c r="E7807" s="6" t="s">
        <v>6288</v>
      </c>
      <c r="F7807" s="6" t="s">
        <v>9252</v>
      </c>
      <c r="G7807" s="6" t="s">
        <v>9572</v>
      </c>
    </row>
    <row r="7808" ht="24" spans="1:7">
      <c r="A7808" s="6" t="s">
        <v>23037</v>
      </c>
      <c r="B7808" s="6" t="s">
        <v>23493</v>
      </c>
      <c r="C7808" s="6" t="s">
        <v>23494</v>
      </c>
      <c r="D7808" s="6" t="s">
        <v>23495</v>
      </c>
      <c r="E7808" s="6" t="s">
        <v>6288</v>
      </c>
      <c r="F7808" s="6" t="s">
        <v>9252</v>
      </c>
      <c r="G7808" s="6" t="s">
        <v>9572</v>
      </c>
    </row>
    <row r="7809" ht="24" spans="1:7">
      <c r="A7809" s="6" t="s">
        <v>23037</v>
      </c>
      <c r="B7809" s="6" t="s">
        <v>23496</v>
      </c>
      <c r="C7809" s="6" t="s">
        <v>23497</v>
      </c>
      <c r="D7809" s="6" t="s">
        <v>23498</v>
      </c>
      <c r="E7809" s="6" t="s">
        <v>6288</v>
      </c>
      <c r="F7809" s="6" t="s">
        <v>9252</v>
      </c>
      <c r="G7809" s="6" t="s">
        <v>9572</v>
      </c>
    </row>
    <row r="7810" ht="24" spans="1:7">
      <c r="A7810" s="6" t="s">
        <v>23037</v>
      </c>
      <c r="B7810" s="6" t="s">
        <v>23499</v>
      </c>
      <c r="C7810" s="6" t="s">
        <v>23500</v>
      </c>
      <c r="D7810" s="6" t="s">
        <v>23501</v>
      </c>
      <c r="E7810" s="6" t="s">
        <v>6288</v>
      </c>
      <c r="F7810" s="6" t="s">
        <v>9252</v>
      </c>
      <c r="G7810" s="6" t="s">
        <v>9572</v>
      </c>
    </row>
    <row r="7811" ht="24" spans="1:7">
      <c r="A7811" s="6" t="s">
        <v>23171</v>
      </c>
      <c r="B7811" s="6" t="s">
        <v>23502</v>
      </c>
      <c r="C7811" s="6" t="s">
        <v>23503</v>
      </c>
      <c r="D7811" s="6" t="s">
        <v>23504</v>
      </c>
      <c r="E7811" s="6" t="s">
        <v>6288</v>
      </c>
      <c r="F7811" s="6" t="s">
        <v>6289</v>
      </c>
      <c r="G7811" s="6" t="s">
        <v>6290</v>
      </c>
    </row>
    <row r="7812" ht="24" spans="1:7">
      <c r="A7812" s="6" t="s">
        <v>23171</v>
      </c>
      <c r="B7812" s="6" t="s">
        <v>23505</v>
      </c>
      <c r="C7812" s="6" t="s">
        <v>23506</v>
      </c>
      <c r="D7812" s="6" t="s">
        <v>23507</v>
      </c>
      <c r="E7812" s="6" t="s">
        <v>6288</v>
      </c>
      <c r="F7812" s="6" t="s">
        <v>6289</v>
      </c>
      <c r="G7812" s="6" t="s">
        <v>6290</v>
      </c>
    </row>
    <row r="7813" ht="24" spans="1:7">
      <c r="A7813" s="6" t="s">
        <v>23171</v>
      </c>
      <c r="B7813" s="6" t="s">
        <v>23508</v>
      </c>
      <c r="C7813" s="6" t="s">
        <v>23509</v>
      </c>
      <c r="D7813" s="6" t="s">
        <v>23510</v>
      </c>
      <c r="E7813" s="6" t="s">
        <v>6288</v>
      </c>
      <c r="F7813" s="6" t="s">
        <v>6289</v>
      </c>
      <c r="G7813" s="6" t="s">
        <v>6290</v>
      </c>
    </row>
    <row r="7814" ht="24" spans="1:7">
      <c r="A7814" s="6" t="s">
        <v>23171</v>
      </c>
      <c r="B7814" s="6" t="s">
        <v>23511</v>
      </c>
      <c r="C7814" s="6" t="s">
        <v>23512</v>
      </c>
      <c r="D7814" s="6" t="s">
        <v>23513</v>
      </c>
      <c r="E7814" s="6" t="s">
        <v>6288</v>
      </c>
      <c r="F7814" s="6" t="s">
        <v>6289</v>
      </c>
      <c r="G7814" s="6" t="s">
        <v>6464</v>
      </c>
    </row>
    <row r="7815" ht="24" spans="1:7">
      <c r="A7815" s="6" t="s">
        <v>23171</v>
      </c>
      <c r="B7815" s="6" t="s">
        <v>23514</v>
      </c>
      <c r="C7815" s="6" t="s">
        <v>23515</v>
      </c>
      <c r="D7815" s="6" t="s">
        <v>23516</v>
      </c>
      <c r="E7815" s="6" t="s">
        <v>6288</v>
      </c>
      <c r="F7815" s="6" t="s">
        <v>6289</v>
      </c>
      <c r="G7815" s="6" t="s">
        <v>6464</v>
      </c>
    </row>
    <row r="7816" ht="24" spans="1:7">
      <c r="A7816" s="6" t="s">
        <v>23037</v>
      </c>
      <c r="B7816" s="6" t="s">
        <v>23517</v>
      </c>
      <c r="C7816" s="6" t="s">
        <v>23518</v>
      </c>
      <c r="D7816" s="6" t="s">
        <v>23519</v>
      </c>
      <c r="E7816" s="6" t="s">
        <v>9732</v>
      </c>
      <c r="F7816" s="6" t="s">
        <v>11111</v>
      </c>
      <c r="G7816" s="6" t="s">
        <v>11209</v>
      </c>
    </row>
    <row r="7817" ht="24" spans="1:7">
      <c r="A7817" s="6" t="s">
        <v>23037</v>
      </c>
      <c r="B7817" s="6" t="s">
        <v>23520</v>
      </c>
      <c r="C7817" s="6" t="s">
        <v>23521</v>
      </c>
      <c r="D7817" s="6" t="s">
        <v>23522</v>
      </c>
      <c r="E7817" s="6" t="s">
        <v>9732</v>
      </c>
      <c r="F7817" s="6" t="s">
        <v>11111</v>
      </c>
      <c r="G7817" s="6" t="s">
        <v>11209</v>
      </c>
    </row>
    <row r="7818" ht="24" spans="1:7">
      <c r="A7818" s="6" t="s">
        <v>23037</v>
      </c>
      <c r="B7818" s="6" t="s">
        <v>23523</v>
      </c>
      <c r="C7818" s="6" t="s">
        <v>23524</v>
      </c>
      <c r="D7818" s="6" t="s">
        <v>23525</v>
      </c>
      <c r="E7818" s="6" t="s">
        <v>9732</v>
      </c>
      <c r="F7818" s="6" t="s">
        <v>11111</v>
      </c>
      <c r="G7818" s="6" t="s">
        <v>11209</v>
      </c>
    </row>
    <row r="7819" ht="24" spans="1:7">
      <c r="A7819" s="6" t="s">
        <v>23037</v>
      </c>
      <c r="B7819" s="6" t="s">
        <v>23526</v>
      </c>
      <c r="C7819" s="6" t="s">
        <v>23527</v>
      </c>
      <c r="D7819" s="6" t="s">
        <v>23528</v>
      </c>
      <c r="E7819" s="6" t="s">
        <v>9732</v>
      </c>
      <c r="F7819" s="6" t="s">
        <v>11111</v>
      </c>
      <c r="G7819" s="6" t="s">
        <v>11209</v>
      </c>
    </row>
    <row r="7820" ht="24" spans="1:7">
      <c r="A7820" s="6" t="s">
        <v>23037</v>
      </c>
      <c r="B7820" s="6" t="s">
        <v>23529</v>
      </c>
      <c r="C7820" s="6" t="s">
        <v>23530</v>
      </c>
      <c r="D7820" s="6" t="s">
        <v>23531</v>
      </c>
      <c r="E7820" s="6" t="s">
        <v>9732</v>
      </c>
      <c r="F7820" s="6" t="s">
        <v>11111</v>
      </c>
      <c r="G7820" s="6" t="s">
        <v>11209</v>
      </c>
    </row>
    <row r="7821" ht="24" spans="1:7">
      <c r="A7821" s="6" t="s">
        <v>23078</v>
      </c>
      <c r="B7821" s="6" t="s">
        <v>23532</v>
      </c>
      <c r="C7821" s="6" t="s">
        <v>23533</v>
      </c>
      <c r="D7821" s="6" t="s">
        <v>23534</v>
      </c>
      <c r="E7821" s="6" t="s">
        <v>9732</v>
      </c>
      <c r="F7821" s="6" t="s">
        <v>11111</v>
      </c>
      <c r="G7821" s="6" t="s">
        <v>11209</v>
      </c>
    </row>
    <row r="7822" ht="24" spans="1:7">
      <c r="A7822" s="6" t="s">
        <v>23078</v>
      </c>
      <c r="B7822" s="6" t="s">
        <v>23535</v>
      </c>
      <c r="C7822" s="6" t="s">
        <v>23536</v>
      </c>
      <c r="D7822" s="6" t="s">
        <v>23537</v>
      </c>
      <c r="E7822" s="6" t="s">
        <v>9732</v>
      </c>
      <c r="F7822" s="6" t="s">
        <v>11111</v>
      </c>
      <c r="G7822" s="6" t="s">
        <v>11209</v>
      </c>
    </row>
    <row r="7823" ht="24" spans="1:7">
      <c r="A7823" s="6" t="s">
        <v>23078</v>
      </c>
      <c r="B7823" s="6" t="s">
        <v>23538</v>
      </c>
      <c r="C7823" s="6" t="s">
        <v>23539</v>
      </c>
      <c r="D7823" s="6" t="s">
        <v>23540</v>
      </c>
      <c r="E7823" s="6" t="s">
        <v>9732</v>
      </c>
      <c r="F7823" s="6" t="s">
        <v>11111</v>
      </c>
      <c r="G7823" s="6" t="s">
        <v>11209</v>
      </c>
    </row>
    <row r="7824" ht="24" spans="1:7">
      <c r="A7824" s="6" t="s">
        <v>23078</v>
      </c>
      <c r="B7824" s="6" t="s">
        <v>23541</v>
      </c>
      <c r="C7824" s="6" t="s">
        <v>23542</v>
      </c>
      <c r="D7824" s="6" t="s">
        <v>23543</v>
      </c>
      <c r="E7824" s="6" t="s">
        <v>9732</v>
      </c>
      <c r="F7824" s="6" t="s">
        <v>11111</v>
      </c>
      <c r="G7824" s="6" t="s">
        <v>11209</v>
      </c>
    </row>
    <row r="7825" ht="24" spans="1:7">
      <c r="A7825" s="6" t="s">
        <v>23037</v>
      </c>
      <c r="B7825" s="6" t="s">
        <v>23544</v>
      </c>
      <c r="C7825" s="6" t="s">
        <v>23545</v>
      </c>
      <c r="D7825" s="6" t="s">
        <v>23546</v>
      </c>
      <c r="E7825" s="6" t="s">
        <v>9732</v>
      </c>
      <c r="F7825" s="6" t="s">
        <v>11111</v>
      </c>
      <c r="G7825" s="6" t="s">
        <v>11338</v>
      </c>
    </row>
    <row r="7826" ht="24" spans="1:7">
      <c r="A7826" s="6" t="s">
        <v>23037</v>
      </c>
      <c r="B7826" s="6" t="s">
        <v>23547</v>
      </c>
      <c r="C7826" s="6" t="s">
        <v>23548</v>
      </c>
      <c r="D7826" s="6" t="s">
        <v>23549</v>
      </c>
      <c r="E7826" s="6" t="s">
        <v>9732</v>
      </c>
      <c r="F7826" s="6" t="s">
        <v>11111</v>
      </c>
      <c r="G7826" s="6" t="s">
        <v>11338</v>
      </c>
    </row>
    <row r="7827" ht="24" spans="1:7">
      <c r="A7827" s="6" t="s">
        <v>23037</v>
      </c>
      <c r="B7827" s="6" t="s">
        <v>23550</v>
      </c>
      <c r="C7827" s="6" t="s">
        <v>23551</v>
      </c>
      <c r="D7827" s="6" t="s">
        <v>23552</v>
      </c>
      <c r="E7827" s="6" t="s">
        <v>9732</v>
      </c>
      <c r="F7827" s="6" t="s">
        <v>11111</v>
      </c>
      <c r="G7827" s="6" t="s">
        <v>11338</v>
      </c>
    </row>
    <row r="7828" ht="24" spans="1:7">
      <c r="A7828" s="6" t="s">
        <v>23037</v>
      </c>
      <c r="B7828" s="6" t="s">
        <v>23553</v>
      </c>
      <c r="C7828" s="6" t="s">
        <v>23554</v>
      </c>
      <c r="D7828" s="6" t="s">
        <v>23555</v>
      </c>
      <c r="E7828" s="6" t="s">
        <v>9732</v>
      </c>
      <c r="F7828" s="6" t="s">
        <v>11111</v>
      </c>
      <c r="G7828" s="6" t="s">
        <v>11338</v>
      </c>
    </row>
    <row r="7829" ht="24" spans="1:7">
      <c r="A7829" s="6" t="s">
        <v>23037</v>
      </c>
      <c r="B7829" s="6" t="s">
        <v>23556</v>
      </c>
      <c r="C7829" s="6" t="s">
        <v>23557</v>
      </c>
      <c r="D7829" s="6" t="s">
        <v>23558</v>
      </c>
      <c r="E7829" s="6" t="s">
        <v>9732</v>
      </c>
      <c r="F7829" s="6" t="s">
        <v>11111</v>
      </c>
      <c r="G7829" s="6" t="s">
        <v>11338</v>
      </c>
    </row>
    <row r="7830" ht="24" spans="1:7">
      <c r="A7830" s="6" t="s">
        <v>23078</v>
      </c>
      <c r="B7830" s="6" t="s">
        <v>23559</v>
      </c>
      <c r="C7830" s="6" t="s">
        <v>23560</v>
      </c>
      <c r="D7830" s="6" t="s">
        <v>23561</v>
      </c>
      <c r="E7830" s="6" t="s">
        <v>9732</v>
      </c>
      <c r="F7830" s="6" t="s">
        <v>11111</v>
      </c>
      <c r="G7830" s="6" t="s">
        <v>11338</v>
      </c>
    </row>
    <row r="7831" ht="24" spans="1:7">
      <c r="A7831" s="6" t="s">
        <v>23078</v>
      </c>
      <c r="B7831" s="6" t="s">
        <v>23562</v>
      </c>
      <c r="C7831" s="6" t="s">
        <v>23563</v>
      </c>
      <c r="D7831" s="6" t="s">
        <v>23564</v>
      </c>
      <c r="E7831" s="6" t="s">
        <v>9732</v>
      </c>
      <c r="F7831" s="6" t="s">
        <v>11111</v>
      </c>
      <c r="G7831" s="6" t="s">
        <v>11338</v>
      </c>
    </row>
    <row r="7832" ht="24" spans="1:7">
      <c r="A7832" s="6" t="s">
        <v>23078</v>
      </c>
      <c r="B7832" s="6" t="s">
        <v>23565</v>
      </c>
      <c r="C7832" s="6" t="s">
        <v>23566</v>
      </c>
      <c r="D7832" s="6" t="s">
        <v>23567</v>
      </c>
      <c r="E7832" s="6" t="s">
        <v>9732</v>
      </c>
      <c r="F7832" s="6" t="s">
        <v>11111</v>
      </c>
      <c r="G7832" s="6" t="s">
        <v>11338</v>
      </c>
    </row>
    <row r="7833" ht="24" spans="1:7">
      <c r="A7833" s="6" t="s">
        <v>23078</v>
      </c>
      <c r="B7833" s="6" t="s">
        <v>23568</v>
      </c>
      <c r="C7833" s="6" t="s">
        <v>23569</v>
      </c>
      <c r="D7833" s="6" t="s">
        <v>23570</v>
      </c>
      <c r="E7833" s="6" t="s">
        <v>9732</v>
      </c>
      <c r="F7833" s="6" t="s">
        <v>11111</v>
      </c>
      <c r="G7833" s="6" t="s">
        <v>11338</v>
      </c>
    </row>
    <row r="7834" ht="24" spans="1:7">
      <c r="A7834" s="6" t="s">
        <v>23078</v>
      </c>
      <c r="B7834" s="6" t="s">
        <v>23571</v>
      </c>
      <c r="C7834" s="6" t="s">
        <v>23572</v>
      </c>
      <c r="D7834" s="6" t="s">
        <v>23573</v>
      </c>
      <c r="E7834" s="6" t="s">
        <v>9732</v>
      </c>
      <c r="F7834" s="6" t="s">
        <v>11111</v>
      </c>
      <c r="G7834" s="6" t="s">
        <v>11338</v>
      </c>
    </row>
    <row r="7835" ht="24" spans="1:7">
      <c r="A7835" s="6" t="s">
        <v>23187</v>
      </c>
      <c r="B7835" s="6" t="s">
        <v>23574</v>
      </c>
      <c r="C7835" s="6" t="s">
        <v>23575</v>
      </c>
      <c r="D7835" s="6" t="s">
        <v>23576</v>
      </c>
      <c r="E7835" s="6" t="s">
        <v>9732</v>
      </c>
      <c r="F7835" s="6" t="s">
        <v>10191</v>
      </c>
      <c r="G7835" s="6" t="s">
        <v>10192</v>
      </c>
    </row>
    <row r="7836" ht="24" spans="1:7">
      <c r="A7836" s="6" t="s">
        <v>23187</v>
      </c>
      <c r="B7836" s="6" t="s">
        <v>23577</v>
      </c>
      <c r="C7836" s="6" t="s">
        <v>23578</v>
      </c>
      <c r="D7836" s="6" t="s">
        <v>23579</v>
      </c>
      <c r="E7836" s="6" t="s">
        <v>9732</v>
      </c>
      <c r="F7836" s="6" t="s">
        <v>10191</v>
      </c>
      <c r="G7836" s="6" t="s">
        <v>10192</v>
      </c>
    </row>
    <row r="7837" ht="24" spans="1:7">
      <c r="A7837" s="6" t="s">
        <v>23187</v>
      </c>
      <c r="B7837" s="6" t="s">
        <v>23580</v>
      </c>
      <c r="C7837" s="6" t="s">
        <v>23581</v>
      </c>
      <c r="D7837" s="6" t="s">
        <v>23582</v>
      </c>
      <c r="E7837" s="6" t="s">
        <v>9732</v>
      </c>
      <c r="F7837" s="6" t="s">
        <v>10191</v>
      </c>
      <c r="G7837" s="6" t="s">
        <v>10192</v>
      </c>
    </row>
    <row r="7838" ht="24" spans="1:7">
      <c r="A7838" s="6" t="s">
        <v>23187</v>
      </c>
      <c r="B7838" s="6" t="s">
        <v>23583</v>
      </c>
      <c r="C7838" s="6" t="s">
        <v>23584</v>
      </c>
      <c r="D7838" s="6" t="s">
        <v>23585</v>
      </c>
      <c r="E7838" s="6" t="s">
        <v>9732</v>
      </c>
      <c r="F7838" s="6" t="s">
        <v>10191</v>
      </c>
      <c r="G7838" s="6" t="s">
        <v>10321</v>
      </c>
    </row>
    <row r="7839" ht="24" spans="1:7">
      <c r="A7839" s="6" t="s">
        <v>23187</v>
      </c>
      <c r="B7839" s="6" t="s">
        <v>23586</v>
      </c>
      <c r="C7839" s="6" t="s">
        <v>23587</v>
      </c>
      <c r="D7839" s="6" t="s">
        <v>23588</v>
      </c>
      <c r="E7839" s="6" t="s">
        <v>9732</v>
      </c>
      <c r="F7839" s="6" t="s">
        <v>10191</v>
      </c>
      <c r="G7839" s="6" t="s">
        <v>10321</v>
      </c>
    </row>
    <row r="7840" ht="24" spans="1:7">
      <c r="A7840" s="6" t="s">
        <v>23187</v>
      </c>
      <c r="B7840" s="6" t="s">
        <v>23589</v>
      </c>
      <c r="C7840" s="6" t="s">
        <v>23590</v>
      </c>
      <c r="D7840" s="6" t="s">
        <v>23591</v>
      </c>
      <c r="E7840" s="6" t="s">
        <v>9732</v>
      </c>
      <c r="F7840" s="6" t="s">
        <v>10191</v>
      </c>
      <c r="G7840" s="6" t="s">
        <v>10321</v>
      </c>
    </row>
    <row r="7841" ht="24" spans="1:7">
      <c r="A7841" s="6" t="s">
        <v>23187</v>
      </c>
      <c r="B7841" s="6" t="s">
        <v>23592</v>
      </c>
      <c r="C7841" s="6" t="s">
        <v>23593</v>
      </c>
      <c r="D7841" s="6" t="s">
        <v>23594</v>
      </c>
      <c r="E7841" s="6" t="s">
        <v>9732</v>
      </c>
      <c r="F7841" s="6" t="s">
        <v>10191</v>
      </c>
      <c r="G7841" s="6" t="s">
        <v>10321</v>
      </c>
    </row>
    <row r="7842" ht="24" spans="1:7">
      <c r="A7842" s="6" t="s">
        <v>23200</v>
      </c>
      <c r="B7842" s="6" t="s">
        <v>23595</v>
      </c>
      <c r="C7842" s="6" t="s">
        <v>23596</v>
      </c>
      <c r="D7842" s="6" t="s">
        <v>23597</v>
      </c>
      <c r="E7842" s="6" t="s">
        <v>9732</v>
      </c>
      <c r="F7842" s="6" t="s">
        <v>10451</v>
      </c>
      <c r="G7842" s="6" t="s">
        <v>10696</v>
      </c>
    </row>
    <row r="7843" ht="24" spans="1:7">
      <c r="A7843" s="6" t="s">
        <v>23200</v>
      </c>
      <c r="B7843" s="6" t="s">
        <v>23598</v>
      </c>
      <c r="C7843" s="6" t="s">
        <v>23599</v>
      </c>
      <c r="D7843" s="6" t="s">
        <v>23600</v>
      </c>
      <c r="E7843" s="6" t="s">
        <v>9732</v>
      </c>
      <c r="F7843" s="6" t="s">
        <v>10451</v>
      </c>
      <c r="G7843" s="6" t="s">
        <v>10696</v>
      </c>
    </row>
    <row r="7844" ht="24" spans="1:7">
      <c r="A7844" s="6" t="s">
        <v>23259</v>
      </c>
      <c r="B7844" s="6" t="s">
        <v>23601</v>
      </c>
      <c r="C7844" s="6" t="s">
        <v>23602</v>
      </c>
      <c r="D7844" s="6" t="s">
        <v>23603</v>
      </c>
      <c r="E7844" s="6" t="s">
        <v>9732</v>
      </c>
      <c r="F7844" s="6" t="s">
        <v>10451</v>
      </c>
      <c r="G7844" s="6" t="s">
        <v>10696</v>
      </c>
    </row>
    <row r="7845" ht="24" spans="1:7">
      <c r="A7845" s="6" t="s">
        <v>23259</v>
      </c>
      <c r="B7845" s="6" t="s">
        <v>23604</v>
      </c>
      <c r="C7845" s="6" t="s">
        <v>23605</v>
      </c>
      <c r="D7845" s="6" t="s">
        <v>23606</v>
      </c>
      <c r="E7845" s="6" t="s">
        <v>9732</v>
      </c>
      <c r="F7845" s="6" t="s">
        <v>10451</v>
      </c>
      <c r="G7845" s="6" t="s">
        <v>10696</v>
      </c>
    </row>
    <row r="7846" ht="24" spans="1:7">
      <c r="A7846" s="6" t="s">
        <v>23078</v>
      </c>
      <c r="B7846" s="6" t="s">
        <v>23607</v>
      </c>
      <c r="C7846" s="6" t="s">
        <v>23608</v>
      </c>
      <c r="D7846" s="6" t="s">
        <v>23609</v>
      </c>
      <c r="E7846" s="6" t="s">
        <v>9732</v>
      </c>
      <c r="F7846" s="6" t="s">
        <v>10451</v>
      </c>
      <c r="G7846" s="6" t="s">
        <v>10696</v>
      </c>
    </row>
    <row r="7847" ht="24" spans="1:7">
      <c r="A7847" s="6" t="s">
        <v>23078</v>
      </c>
      <c r="B7847" s="6" t="s">
        <v>23610</v>
      </c>
      <c r="C7847" s="6" t="s">
        <v>23611</v>
      </c>
      <c r="D7847" s="6" t="s">
        <v>23612</v>
      </c>
      <c r="E7847" s="6" t="s">
        <v>9732</v>
      </c>
      <c r="F7847" s="6" t="s">
        <v>10451</v>
      </c>
      <c r="G7847" s="6" t="s">
        <v>10696</v>
      </c>
    </row>
    <row r="7848" ht="24" spans="1:7">
      <c r="A7848" s="6" t="s">
        <v>23078</v>
      </c>
      <c r="B7848" s="6" t="s">
        <v>23613</v>
      </c>
      <c r="C7848" s="6" t="s">
        <v>23614</v>
      </c>
      <c r="D7848" s="6" t="s">
        <v>3425</v>
      </c>
      <c r="E7848" s="6" t="s">
        <v>9732</v>
      </c>
      <c r="F7848" s="6" t="s">
        <v>10451</v>
      </c>
      <c r="G7848" s="6" t="s">
        <v>10696</v>
      </c>
    </row>
    <row r="7849" ht="24" spans="1:7">
      <c r="A7849" s="6" t="s">
        <v>23200</v>
      </c>
      <c r="B7849" s="6" t="s">
        <v>23615</v>
      </c>
      <c r="C7849" s="6" t="s">
        <v>23616</v>
      </c>
      <c r="D7849" s="6" t="s">
        <v>23617</v>
      </c>
      <c r="E7849" s="6" t="s">
        <v>9732</v>
      </c>
      <c r="F7849" s="6" t="s">
        <v>10451</v>
      </c>
      <c r="G7849" s="6" t="s">
        <v>10835</v>
      </c>
    </row>
    <row r="7850" ht="24" spans="1:7">
      <c r="A7850" s="6" t="s">
        <v>23200</v>
      </c>
      <c r="B7850" s="6" t="s">
        <v>23618</v>
      </c>
      <c r="C7850" s="6" t="s">
        <v>23619</v>
      </c>
      <c r="D7850" s="6" t="s">
        <v>23620</v>
      </c>
      <c r="E7850" s="6" t="s">
        <v>9732</v>
      </c>
      <c r="F7850" s="6" t="s">
        <v>10451</v>
      </c>
      <c r="G7850" s="6" t="s">
        <v>10835</v>
      </c>
    </row>
    <row r="7851" ht="24" spans="1:7">
      <c r="A7851" s="6" t="s">
        <v>23200</v>
      </c>
      <c r="B7851" s="6" t="s">
        <v>23621</v>
      </c>
      <c r="C7851" s="6" t="s">
        <v>23622</v>
      </c>
      <c r="D7851" s="6" t="s">
        <v>23623</v>
      </c>
      <c r="E7851" s="6" t="s">
        <v>9732</v>
      </c>
      <c r="F7851" s="6" t="s">
        <v>10451</v>
      </c>
      <c r="G7851" s="6" t="s">
        <v>10835</v>
      </c>
    </row>
    <row r="7852" ht="24" spans="1:7">
      <c r="A7852" s="6" t="s">
        <v>23259</v>
      </c>
      <c r="B7852" s="6" t="s">
        <v>23624</v>
      </c>
      <c r="C7852" s="6" t="s">
        <v>23625</v>
      </c>
      <c r="D7852" s="6" t="s">
        <v>23626</v>
      </c>
      <c r="E7852" s="6" t="s">
        <v>9732</v>
      </c>
      <c r="F7852" s="6" t="s">
        <v>10451</v>
      </c>
      <c r="G7852" s="6" t="s">
        <v>10835</v>
      </c>
    </row>
    <row r="7853" ht="24" spans="1:7">
      <c r="A7853" s="6" t="s">
        <v>23078</v>
      </c>
      <c r="B7853" s="6" t="s">
        <v>23627</v>
      </c>
      <c r="C7853" s="6" t="s">
        <v>23628</v>
      </c>
      <c r="D7853" s="6" t="s">
        <v>23629</v>
      </c>
      <c r="E7853" s="6" t="s">
        <v>9732</v>
      </c>
      <c r="F7853" s="6" t="s">
        <v>10451</v>
      </c>
      <c r="G7853" s="6" t="s">
        <v>10835</v>
      </c>
    </row>
    <row r="7854" ht="24" spans="1:7">
      <c r="A7854" s="6" t="s">
        <v>23078</v>
      </c>
      <c r="B7854" s="6" t="s">
        <v>23630</v>
      </c>
      <c r="C7854" s="6" t="s">
        <v>23631</v>
      </c>
      <c r="D7854" s="6" t="s">
        <v>23632</v>
      </c>
      <c r="E7854" s="6" t="s">
        <v>9732</v>
      </c>
      <c r="F7854" s="6" t="s">
        <v>10451</v>
      </c>
      <c r="G7854" s="6" t="s">
        <v>10835</v>
      </c>
    </row>
    <row r="7855" ht="24" spans="1:7">
      <c r="A7855" s="6" t="s">
        <v>23078</v>
      </c>
      <c r="B7855" s="6" t="s">
        <v>23633</v>
      </c>
      <c r="C7855" s="6" t="s">
        <v>23634</v>
      </c>
      <c r="D7855" s="6" t="s">
        <v>23635</v>
      </c>
      <c r="E7855" s="6" t="s">
        <v>9732</v>
      </c>
      <c r="F7855" s="6" t="s">
        <v>10451</v>
      </c>
      <c r="G7855" s="6" t="s">
        <v>10835</v>
      </c>
    </row>
    <row r="7856" ht="24" spans="1:7">
      <c r="A7856" s="6" t="s">
        <v>23200</v>
      </c>
      <c r="B7856" s="6" t="s">
        <v>23636</v>
      </c>
      <c r="C7856" s="6" t="s">
        <v>23637</v>
      </c>
      <c r="D7856" s="6" t="s">
        <v>23638</v>
      </c>
      <c r="E7856" s="6" t="s">
        <v>9732</v>
      </c>
      <c r="F7856" s="6" t="s">
        <v>10451</v>
      </c>
      <c r="G7856" s="6" t="s">
        <v>10974</v>
      </c>
    </row>
    <row r="7857" ht="24" spans="1:7">
      <c r="A7857" s="6" t="s">
        <v>23200</v>
      </c>
      <c r="B7857" s="6" t="s">
        <v>23639</v>
      </c>
      <c r="C7857" s="6" t="s">
        <v>23640</v>
      </c>
      <c r="D7857" s="6" t="s">
        <v>23641</v>
      </c>
      <c r="E7857" s="6" t="s">
        <v>9732</v>
      </c>
      <c r="F7857" s="6" t="s">
        <v>10451</v>
      </c>
      <c r="G7857" s="6" t="s">
        <v>10974</v>
      </c>
    </row>
    <row r="7858" ht="24" spans="1:7">
      <c r="A7858" s="6" t="s">
        <v>23259</v>
      </c>
      <c r="B7858" s="6" t="s">
        <v>23642</v>
      </c>
      <c r="C7858" s="6" t="s">
        <v>23643</v>
      </c>
      <c r="D7858" s="6" t="s">
        <v>23644</v>
      </c>
      <c r="E7858" s="6" t="s">
        <v>9732</v>
      </c>
      <c r="F7858" s="6" t="s">
        <v>10451</v>
      </c>
      <c r="G7858" s="6" t="s">
        <v>10974</v>
      </c>
    </row>
    <row r="7859" ht="24" spans="1:7">
      <c r="A7859" s="6" t="s">
        <v>23078</v>
      </c>
      <c r="B7859" s="6" t="s">
        <v>23645</v>
      </c>
      <c r="C7859" s="6" t="s">
        <v>23646</v>
      </c>
      <c r="D7859" s="6" t="s">
        <v>15119</v>
      </c>
      <c r="E7859" s="6" t="s">
        <v>9732</v>
      </c>
      <c r="F7859" s="6" t="s">
        <v>10451</v>
      </c>
      <c r="G7859" s="6" t="s">
        <v>10974</v>
      </c>
    </row>
    <row r="7860" ht="24" spans="1:7">
      <c r="A7860" s="6" t="s">
        <v>23078</v>
      </c>
      <c r="B7860" s="6" t="s">
        <v>23647</v>
      </c>
      <c r="C7860" s="6" t="s">
        <v>23648</v>
      </c>
      <c r="D7860" s="6" t="s">
        <v>23649</v>
      </c>
      <c r="E7860" s="6" t="s">
        <v>9732</v>
      </c>
      <c r="F7860" s="6" t="s">
        <v>10451</v>
      </c>
      <c r="G7860" s="6" t="s">
        <v>10974</v>
      </c>
    </row>
    <row r="7861" ht="24" spans="1:7">
      <c r="A7861" s="6" t="s">
        <v>23078</v>
      </c>
      <c r="B7861" s="6" t="s">
        <v>23650</v>
      </c>
      <c r="C7861" s="6" t="s">
        <v>23651</v>
      </c>
      <c r="D7861" s="6" t="s">
        <v>23652</v>
      </c>
      <c r="E7861" s="6" t="s">
        <v>9732</v>
      </c>
      <c r="F7861" s="6" t="s">
        <v>10451</v>
      </c>
      <c r="G7861" s="6" t="s">
        <v>10974</v>
      </c>
    </row>
    <row r="7862" ht="24" spans="1:7">
      <c r="A7862" s="6" t="s">
        <v>23078</v>
      </c>
      <c r="B7862" s="6" t="s">
        <v>23653</v>
      </c>
      <c r="C7862" s="6" t="s">
        <v>23654</v>
      </c>
      <c r="D7862" s="6" t="s">
        <v>23655</v>
      </c>
      <c r="E7862" s="6" t="s">
        <v>9732</v>
      </c>
      <c r="F7862" s="6" t="s">
        <v>10451</v>
      </c>
      <c r="G7862" s="6" t="s">
        <v>10974</v>
      </c>
    </row>
    <row r="7863" ht="24" spans="1:7">
      <c r="A7863" s="6" t="s">
        <v>23187</v>
      </c>
      <c r="B7863" s="6" t="s">
        <v>23656</v>
      </c>
      <c r="C7863" s="6" t="s">
        <v>23657</v>
      </c>
      <c r="D7863" s="6" t="s">
        <v>23658</v>
      </c>
      <c r="E7863" s="6" t="s">
        <v>9732</v>
      </c>
      <c r="F7863" s="6" t="s">
        <v>9733</v>
      </c>
      <c r="G7863" s="6" t="s">
        <v>10062</v>
      </c>
    </row>
    <row r="7864" ht="24" spans="1:7">
      <c r="A7864" s="6" t="s">
        <v>23187</v>
      </c>
      <c r="B7864" s="6" t="s">
        <v>23659</v>
      </c>
      <c r="C7864" s="6" t="s">
        <v>23660</v>
      </c>
      <c r="D7864" s="6" t="s">
        <v>23661</v>
      </c>
      <c r="E7864" s="6" t="s">
        <v>9732</v>
      </c>
      <c r="F7864" s="6" t="s">
        <v>9733</v>
      </c>
      <c r="G7864" s="6" t="s">
        <v>10062</v>
      </c>
    </row>
    <row r="7865" ht="24" spans="1:7">
      <c r="A7865" s="6" t="s">
        <v>23187</v>
      </c>
      <c r="B7865" s="6" t="s">
        <v>23662</v>
      </c>
      <c r="C7865" s="6" t="s">
        <v>23663</v>
      </c>
      <c r="D7865" s="6" t="s">
        <v>23664</v>
      </c>
      <c r="E7865" s="6" t="s">
        <v>9732</v>
      </c>
      <c r="F7865" s="6" t="s">
        <v>9733</v>
      </c>
      <c r="G7865" s="6" t="s">
        <v>10062</v>
      </c>
    </row>
    <row r="7866" ht="24" spans="1:7">
      <c r="A7866" s="6" t="s">
        <v>23187</v>
      </c>
      <c r="B7866" s="6" t="s">
        <v>23665</v>
      </c>
      <c r="C7866" s="6" t="s">
        <v>23666</v>
      </c>
      <c r="D7866" s="6" t="s">
        <v>23667</v>
      </c>
      <c r="E7866" s="6" t="s">
        <v>9732</v>
      </c>
      <c r="F7866" s="6" t="s">
        <v>9733</v>
      </c>
      <c r="G7866" s="6" t="s">
        <v>10062</v>
      </c>
    </row>
    <row r="7867" ht="24" spans="1:7">
      <c r="A7867" s="6" t="s">
        <v>23187</v>
      </c>
      <c r="B7867" s="6" t="s">
        <v>23668</v>
      </c>
      <c r="C7867" s="6" t="s">
        <v>23669</v>
      </c>
      <c r="D7867" s="6" t="s">
        <v>23670</v>
      </c>
      <c r="E7867" s="6" t="s">
        <v>9732</v>
      </c>
      <c r="F7867" s="6" t="s">
        <v>9733</v>
      </c>
      <c r="G7867" s="6" t="s">
        <v>10062</v>
      </c>
    </row>
    <row r="7868" ht="24" spans="1:7">
      <c r="A7868" s="6" t="s">
        <v>23037</v>
      </c>
      <c r="B7868" s="6" t="s">
        <v>23671</v>
      </c>
      <c r="C7868" s="6" t="s">
        <v>23672</v>
      </c>
      <c r="D7868" s="6" t="s">
        <v>23673</v>
      </c>
      <c r="E7868" s="6" t="s">
        <v>9732</v>
      </c>
      <c r="F7868" s="6" t="s">
        <v>11468</v>
      </c>
      <c r="G7868" s="6" t="s">
        <v>11469</v>
      </c>
    </row>
    <row r="7869" ht="24" spans="1:7">
      <c r="A7869" s="6" t="s">
        <v>23037</v>
      </c>
      <c r="B7869" s="6" t="s">
        <v>23674</v>
      </c>
      <c r="C7869" s="6" t="s">
        <v>23675</v>
      </c>
      <c r="D7869" s="6" t="s">
        <v>23676</v>
      </c>
      <c r="E7869" s="6" t="s">
        <v>9732</v>
      </c>
      <c r="F7869" s="6" t="s">
        <v>11468</v>
      </c>
      <c r="G7869" s="6" t="s">
        <v>11469</v>
      </c>
    </row>
    <row r="7870" ht="24" spans="1:7">
      <c r="A7870" s="6" t="s">
        <v>23037</v>
      </c>
      <c r="B7870" s="6" t="s">
        <v>23677</v>
      </c>
      <c r="C7870" s="6" t="s">
        <v>23678</v>
      </c>
      <c r="D7870" s="6" t="s">
        <v>23679</v>
      </c>
      <c r="E7870" s="6" t="s">
        <v>9732</v>
      </c>
      <c r="F7870" s="6" t="s">
        <v>11468</v>
      </c>
      <c r="G7870" s="6" t="s">
        <v>11469</v>
      </c>
    </row>
    <row r="7871" ht="24" spans="1:7">
      <c r="A7871" s="6" t="s">
        <v>23037</v>
      </c>
      <c r="B7871" s="6" t="s">
        <v>23680</v>
      </c>
      <c r="C7871" s="6" t="s">
        <v>23681</v>
      </c>
      <c r="D7871" s="6" t="s">
        <v>23682</v>
      </c>
      <c r="E7871" s="6" t="s">
        <v>9732</v>
      </c>
      <c r="F7871" s="6" t="s">
        <v>11468</v>
      </c>
      <c r="G7871" s="6" t="s">
        <v>11469</v>
      </c>
    </row>
    <row r="7872" ht="24" spans="1:7">
      <c r="A7872" s="6" t="s">
        <v>23037</v>
      </c>
      <c r="B7872" s="6" t="s">
        <v>23683</v>
      </c>
      <c r="C7872" s="6" t="s">
        <v>23684</v>
      </c>
      <c r="D7872" s="6" t="s">
        <v>23685</v>
      </c>
      <c r="E7872" s="6" t="s">
        <v>9732</v>
      </c>
      <c r="F7872" s="6" t="s">
        <v>11468</v>
      </c>
      <c r="G7872" s="6" t="s">
        <v>11613</v>
      </c>
    </row>
    <row r="7873" ht="24" spans="1:7">
      <c r="A7873" s="6" t="s">
        <v>23037</v>
      </c>
      <c r="B7873" s="6" t="s">
        <v>23686</v>
      </c>
      <c r="C7873" s="6" t="s">
        <v>23687</v>
      </c>
      <c r="D7873" s="6" t="s">
        <v>23688</v>
      </c>
      <c r="E7873" s="6" t="s">
        <v>9732</v>
      </c>
      <c r="F7873" s="6" t="s">
        <v>11468</v>
      </c>
      <c r="G7873" s="6" t="s">
        <v>11613</v>
      </c>
    </row>
    <row r="7874" ht="24" spans="1:7">
      <c r="A7874" s="6" t="s">
        <v>23037</v>
      </c>
      <c r="B7874" s="6" t="s">
        <v>23689</v>
      </c>
      <c r="C7874" s="6" t="s">
        <v>23690</v>
      </c>
      <c r="D7874" s="6" t="s">
        <v>23691</v>
      </c>
      <c r="E7874" s="6" t="s">
        <v>9732</v>
      </c>
      <c r="F7874" s="6" t="s">
        <v>11468</v>
      </c>
      <c r="G7874" s="6" t="s">
        <v>11613</v>
      </c>
    </row>
    <row r="7875" ht="24" spans="1:7">
      <c r="A7875" s="6" t="s">
        <v>23037</v>
      </c>
      <c r="B7875" s="6" t="s">
        <v>23692</v>
      </c>
      <c r="C7875" s="6" t="s">
        <v>23693</v>
      </c>
      <c r="D7875" s="6" t="s">
        <v>23694</v>
      </c>
      <c r="E7875" s="6" t="s">
        <v>9732</v>
      </c>
      <c r="F7875" s="6" t="s">
        <v>11468</v>
      </c>
      <c r="G7875" s="6" t="s">
        <v>11613</v>
      </c>
    </row>
    <row r="7876" ht="24" spans="1:7">
      <c r="A7876" s="6" t="s">
        <v>23037</v>
      </c>
      <c r="B7876" s="6" t="s">
        <v>23695</v>
      </c>
      <c r="C7876" s="6" t="s">
        <v>23696</v>
      </c>
      <c r="D7876" s="6" t="s">
        <v>23697</v>
      </c>
      <c r="E7876" s="6" t="s">
        <v>9732</v>
      </c>
      <c r="F7876" s="6" t="s">
        <v>11468</v>
      </c>
      <c r="G7876" s="6" t="s">
        <v>11613</v>
      </c>
    </row>
    <row r="7877" ht="24" spans="1:7">
      <c r="A7877" s="6" t="s">
        <v>23259</v>
      </c>
      <c r="B7877" s="6" t="s">
        <v>23698</v>
      </c>
      <c r="C7877" s="6" t="s">
        <v>23699</v>
      </c>
      <c r="D7877" s="6" t="s">
        <v>23700</v>
      </c>
      <c r="E7877" s="6" t="s">
        <v>9732</v>
      </c>
      <c r="F7877" s="6" t="s">
        <v>11757</v>
      </c>
      <c r="G7877" s="6" t="s">
        <v>11758</v>
      </c>
    </row>
    <row r="7878" ht="24" spans="1:7">
      <c r="A7878" s="6" t="s">
        <v>23259</v>
      </c>
      <c r="B7878" s="6" t="s">
        <v>23701</v>
      </c>
      <c r="C7878" s="6" t="s">
        <v>23702</v>
      </c>
      <c r="D7878" s="6" t="s">
        <v>23703</v>
      </c>
      <c r="E7878" s="6" t="s">
        <v>9732</v>
      </c>
      <c r="F7878" s="6" t="s">
        <v>11757</v>
      </c>
      <c r="G7878" s="6" t="s">
        <v>11758</v>
      </c>
    </row>
    <row r="7879" ht="24" spans="1:7">
      <c r="A7879" s="6" t="s">
        <v>23078</v>
      </c>
      <c r="B7879" s="6" t="s">
        <v>23704</v>
      </c>
      <c r="C7879" s="6" t="s">
        <v>23705</v>
      </c>
      <c r="D7879" s="6" t="s">
        <v>23706</v>
      </c>
      <c r="E7879" s="6" t="s">
        <v>9732</v>
      </c>
      <c r="F7879" s="6" t="s">
        <v>11757</v>
      </c>
      <c r="G7879" s="6" t="s">
        <v>11758</v>
      </c>
    </row>
    <row r="7880" ht="24" spans="1:7">
      <c r="A7880" s="6" t="s">
        <v>23078</v>
      </c>
      <c r="B7880" s="6" t="s">
        <v>23707</v>
      </c>
      <c r="C7880" s="6" t="s">
        <v>23708</v>
      </c>
      <c r="D7880" s="6" t="s">
        <v>23709</v>
      </c>
      <c r="E7880" s="6" t="s">
        <v>9732</v>
      </c>
      <c r="F7880" s="6" t="s">
        <v>11757</v>
      </c>
      <c r="G7880" s="6" t="s">
        <v>11758</v>
      </c>
    </row>
    <row r="7881" ht="24" spans="1:7">
      <c r="A7881" s="6" t="s">
        <v>23078</v>
      </c>
      <c r="B7881" s="6" t="s">
        <v>23710</v>
      </c>
      <c r="C7881" s="6" t="s">
        <v>23711</v>
      </c>
      <c r="D7881" s="6" t="s">
        <v>23712</v>
      </c>
      <c r="E7881" s="6" t="s">
        <v>9732</v>
      </c>
      <c r="F7881" s="6" t="s">
        <v>11757</v>
      </c>
      <c r="G7881" s="6" t="s">
        <v>11758</v>
      </c>
    </row>
    <row r="7882" ht="24" spans="1:7">
      <c r="A7882" s="6" t="s">
        <v>23259</v>
      </c>
      <c r="B7882" s="6" t="s">
        <v>23713</v>
      </c>
      <c r="C7882" s="6" t="s">
        <v>23714</v>
      </c>
      <c r="D7882" s="6" t="s">
        <v>23715</v>
      </c>
      <c r="E7882" s="6" t="s">
        <v>9732</v>
      </c>
      <c r="F7882" s="6" t="s">
        <v>11757</v>
      </c>
      <c r="G7882" s="6" t="s">
        <v>11885</v>
      </c>
    </row>
    <row r="7883" ht="24" spans="1:7">
      <c r="A7883" s="6" t="s">
        <v>23259</v>
      </c>
      <c r="B7883" s="6" t="s">
        <v>23716</v>
      </c>
      <c r="C7883" s="6" t="s">
        <v>23717</v>
      </c>
      <c r="D7883" s="6" t="s">
        <v>23718</v>
      </c>
      <c r="E7883" s="6" t="s">
        <v>9732</v>
      </c>
      <c r="F7883" s="6" t="s">
        <v>11757</v>
      </c>
      <c r="G7883" s="6" t="s">
        <v>11885</v>
      </c>
    </row>
    <row r="7884" ht="24" spans="1:7">
      <c r="A7884" s="6" t="s">
        <v>23078</v>
      </c>
      <c r="B7884" s="6" t="s">
        <v>23719</v>
      </c>
      <c r="C7884" s="6" t="s">
        <v>23720</v>
      </c>
      <c r="D7884" s="6" t="s">
        <v>23721</v>
      </c>
      <c r="E7884" s="6" t="s">
        <v>9732</v>
      </c>
      <c r="F7884" s="6" t="s">
        <v>11757</v>
      </c>
      <c r="G7884" s="6" t="s">
        <v>11885</v>
      </c>
    </row>
    <row r="7885" ht="24" spans="1:7">
      <c r="A7885" s="6" t="s">
        <v>23078</v>
      </c>
      <c r="B7885" s="6" t="s">
        <v>23722</v>
      </c>
      <c r="C7885" s="6" t="s">
        <v>23723</v>
      </c>
      <c r="D7885" s="6" t="s">
        <v>23724</v>
      </c>
      <c r="E7885" s="6" t="s">
        <v>9732</v>
      </c>
      <c r="F7885" s="6" t="s">
        <v>11757</v>
      </c>
      <c r="G7885" s="6" t="s">
        <v>11885</v>
      </c>
    </row>
    <row r="7886" ht="24" spans="1:7">
      <c r="A7886" s="6" t="s">
        <v>23078</v>
      </c>
      <c r="B7886" s="6" t="s">
        <v>23725</v>
      </c>
      <c r="C7886" s="6" t="s">
        <v>23726</v>
      </c>
      <c r="D7886" s="6" t="s">
        <v>23727</v>
      </c>
      <c r="E7886" s="6" t="s">
        <v>9732</v>
      </c>
      <c r="F7886" s="6" t="s">
        <v>11757</v>
      </c>
      <c r="G7886" s="6" t="s">
        <v>11885</v>
      </c>
    </row>
    <row r="7887" ht="24" spans="1:7">
      <c r="A7887" s="6" t="s">
        <v>23078</v>
      </c>
      <c r="B7887" s="6" t="s">
        <v>23728</v>
      </c>
      <c r="C7887" s="6" t="s">
        <v>23729</v>
      </c>
      <c r="D7887" s="6" t="s">
        <v>5870</v>
      </c>
      <c r="E7887" s="6" t="s">
        <v>9732</v>
      </c>
      <c r="F7887" s="6" t="s">
        <v>11757</v>
      </c>
      <c r="G7887" s="6" t="s">
        <v>11885</v>
      </c>
    </row>
    <row r="7888" ht="24" spans="1:7">
      <c r="A7888" s="6" t="s">
        <v>23200</v>
      </c>
      <c r="B7888" s="6" t="s">
        <v>23730</v>
      </c>
      <c r="C7888" s="6" t="s">
        <v>23731</v>
      </c>
      <c r="D7888" s="6" t="s">
        <v>23732</v>
      </c>
      <c r="E7888" s="6" t="s">
        <v>12325</v>
      </c>
      <c r="F7888" s="6" t="s">
        <v>12326</v>
      </c>
      <c r="G7888" s="6" t="s">
        <v>12974</v>
      </c>
    </row>
    <row r="7889" ht="24" spans="1:7">
      <c r="A7889" s="6" t="s">
        <v>23200</v>
      </c>
      <c r="B7889" s="6" t="s">
        <v>23733</v>
      </c>
      <c r="C7889" s="6" t="s">
        <v>23734</v>
      </c>
      <c r="D7889" s="6" t="s">
        <v>23735</v>
      </c>
      <c r="E7889" s="6" t="s">
        <v>12325</v>
      </c>
      <c r="F7889" s="6" t="s">
        <v>12326</v>
      </c>
      <c r="G7889" s="6" t="s">
        <v>12974</v>
      </c>
    </row>
    <row r="7890" ht="24" spans="1:7">
      <c r="A7890" s="6" t="s">
        <v>23200</v>
      </c>
      <c r="B7890" s="6" t="s">
        <v>23736</v>
      </c>
      <c r="C7890" s="6" t="s">
        <v>23737</v>
      </c>
      <c r="D7890" s="6" t="s">
        <v>23738</v>
      </c>
      <c r="E7890" s="6" t="s">
        <v>12325</v>
      </c>
      <c r="F7890" s="6" t="s">
        <v>12326</v>
      </c>
      <c r="G7890" s="6" t="s">
        <v>13140</v>
      </c>
    </row>
    <row r="7891" ht="24" spans="1:7">
      <c r="A7891" s="6" t="s">
        <v>23200</v>
      </c>
      <c r="B7891" s="6" t="s">
        <v>23739</v>
      </c>
      <c r="C7891" s="6" t="s">
        <v>23740</v>
      </c>
      <c r="D7891" s="6" t="s">
        <v>23741</v>
      </c>
      <c r="E7891" s="6" t="s">
        <v>12325</v>
      </c>
      <c r="F7891" s="6" t="s">
        <v>12326</v>
      </c>
      <c r="G7891" s="6" t="s">
        <v>13304</v>
      </c>
    </row>
    <row r="7892" ht="24" spans="1:7">
      <c r="A7892" s="6" t="s">
        <v>23200</v>
      </c>
      <c r="B7892" s="6" t="s">
        <v>23742</v>
      </c>
      <c r="C7892" s="6" t="s">
        <v>23743</v>
      </c>
      <c r="D7892" s="6" t="s">
        <v>23744</v>
      </c>
      <c r="E7892" s="6" t="s">
        <v>12325</v>
      </c>
      <c r="F7892" s="6" t="s">
        <v>12326</v>
      </c>
      <c r="G7892" s="6" t="s">
        <v>13465</v>
      </c>
    </row>
    <row r="7893" ht="24" spans="1:7">
      <c r="A7893" s="6" t="s">
        <v>23225</v>
      </c>
      <c r="B7893" s="6" t="s">
        <v>23745</v>
      </c>
      <c r="C7893" s="6" t="s">
        <v>23746</v>
      </c>
      <c r="D7893" s="6" t="s">
        <v>23747</v>
      </c>
      <c r="E7893" s="6" t="s">
        <v>12325</v>
      </c>
      <c r="F7893" s="6" t="s">
        <v>13733</v>
      </c>
      <c r="G7893" s="6" t="s">
        <v>14013</v>
      </c>
    </row>
    <row r="7894" ht="24" spans="1:7">
      <c r="A7894" s="6" t="s">
        <v>23225</v>
      </c>
      <c r="B7894" s="6" t="s">
        <v>23748</v>
      </c>
      <c r="C7894" s="6" t="s">
        <v>23749</v>
      </c>
      <c r="D7894" s="6" t="s">
        <v>23750</v>
      </c>
      <c r="E7894" s="6" t="s">
        <v>12325</v>
      </c>
      <c r="F7894" s="6" t="s">
        <v>13733</v>
      </c>
      <c r="G7894" s="6" t="s">
        <v>14013</v>
      </c>
    </row>
    <row r="7895" ht="24" spans="1:7">
      <c r="A7895" s="6" t="s">
        <v>23200</v>
      </c>
      <c r="B7895" s="6" t="s">
        <v>23751</v>
      </c>
      <c r="C7895" s="6" t="s">
        <v>23752</v>
      </c>
      <c r="D7895" s="6" t="s">
        <v>23753</v>
      </c>
      <c r="E7895" s="6" t="s">
        <v>12325</v>
      </c>
      <c r="F7895" s="6" t="s">
        <v>13733</v>
      </c>
      <c r="G7895" s="6" t="s">
        <v>14013</v>
      </c>
    </row>
    <row r="7896" ht="24" spans="1:7">
      <c r="A7896" s="6" t="s">
        <v>23225</v>
      </c>
      <c r="B7896" s="6" t="s">
        <v>23754</v>
      </c>
      <c r="C7896" s="6" t="s">
        <v>23755</v>
      </c>
      <c r="D7896" s="6" t="s">
        <v>23756</v>
      </c>
      <c r="E7896" s="6" t="s">
        <v>12325</v>
      </c>
      <c r="F7896" s="6" t="s">
        <v>13733</v>
      </c>
      <c r="G7896" s="6" t="s">
        <v>14154</v>
      </c>
    </row>
    <row r="7897" ht="24" spans="1:7">
      <c r="A7897" s="6" t="s">
        <v>23225</v>
      </c>
      <c r="B7897" s="6" t="s">
        <v>23757</v>
      </c>
      <c r="C7897" s="6" t="s">
        <v>23758</v>
      </c>
      <c r="D7897" s="6" t="s">
        <v>23759</v>
      </c>
      <c r="E7897" s="6" t="s">
        <v>12325</v>
      </c>
      <c r="F7897" s="6" t="s">
        <v>13733</v>
      </c>
      <c r="G7897" s="6" t="s">
        <v>14154</v>
      </c>
    </row>
    <row r="7898" ht="24" spans="1:7">
      <c r="A7898" s="6" t="s">
        <v>23200</v>
      </c>
      <c r="B7898" s="6" t="s">
        <v>23760</v>
      </c>
      <c r="C7898" s="6" t="s">
        <v>23761</v>
      </c>
      <c r="D7898" s="6" t="s">
        <v>23762</v>
      </c>
      <c r="E7898" s="6" t="s">
        <v>12325</v>
      </c>
      <c r="F7898" s="6" t="s">
        <v>13733</v>
      </c>
      <c r="G7898" s="6" t="s">
        <v>14154</v>
      </c>
    </row>
    <row r="7899" ht="24" spans="1:7">
      <c r="A7899" s="6" t="s">
        <v>23225</v>
      </c>
      <c r="B7899" s="6" t="s">
        <v>23763</v>
      </c>
      <c r="C7899" s="6" t="s">
        <v>23764</v>
      </c>
      <c r="D7899" s="6" t="s">
        <v>23765</v>
      </c>
      <c r="E7899" s="6" t="s">
        <v>12325</v>
      </c>
      <c r="F7899" s="6" t="s">
        <v>13733</v>
      </c>
      <c r="G7899" s="6" t="s">
        <v>14296</v>
      </c>
    </row>
    <row r="7900" ht="24" spans="1:7">
      <c r="A7900" s="6" t="s">
        <v>23200</v>
      </c>
      <c r="B7900" s="6" t="s">
        <v>23766</v>
      </c>
      <c r="C7900" s="6" t="s">
        <v>23767</v>
      </c>
      <c r="D7900" s="6" t="s">
        <v>23768</v>
      </c>
      <c r="E7900" s="6" t="s">
        <v>12325</v>
      </c>
      <c r="F7900" s="6" t="s">
        <v>13733</v>
      </c>
      <c r="G7900" s="6" t="s">
        <v>14296</v>
      </c>
    </row>
    <row r="7901" ht="24" spans="1:7">
      <c r="A7901" s="6" t="s">
        <v>23200</v>
      </c>
      <c r="B7901" s="6" t="s">
        <v>23769</v>
      </c>
      <c r="C7901" s="6" t="s">
        <v>23770</v>
      </c>
      <c r="D7901" s="6" t="s">
        <v>23771</v>
      </c>
      <c r="E7901" s="6" t="s">
        <v>12325</v>
      </c>
      <c r="F7901" s="6" t="s">
        <v>13733</v>
      </c>
      <c r="G7901" s="6" t="s">
        <v>14296</v>
      </c>
    </row>
    <row r="7902" ht="24" spans="1:7">
      <c r="A7902" s="6" t="s">
        <v>23225</v>
      </c>
      <c r="B7902" s="6" t="s">
        <v>23772</v>
      </c>
      <c r="C7902" s="6" t="s">
        <v>23773</v>
      </c>
      <c r="D7902" s="6" t="s">
        <v>23774</v>
      </c>
      <c r="E7902" s="6" t="s">
        <v>12325</v>
      </c>
      <c r="F7902" s="6" t="s">
        <v>13733</v>
      </c>
      <c r="G7902" s="6" t="s">
        <v>14438</v>
      </c>
    </row>
    <row r="7903" ht="24" spans="1:7">
      <c r="A7903" s="6" t="s">
        <v>23200</v>
      </c>
      <c r="B7903" s="6" t="s">
        <v>23775</v>
      </c>
      <c r="C7903" s="6" t="s">
        <v>23776</v>
      </c>
      <c r="D7903" s="6" t="s">
        <v>23777</v>
      </c>
      <c r="E7903" s="6" t="s">
        <v>12325</v>
      </c>
      <c r="F7903" s="6" t="s">
        <v>13733</v>
      </c>
      <c r="G7903" s="6" t="s">
        <v>14438</v>
      </c>
    </row>
    <row r="7904" ht="24" spans="1:7">
      <c r="A7904" s="6" t="s">
        <v>23187</v>
      </c>
      <c r="B7904" s="6" t="s">
        <v>23778</v>
      </c>
      <c r="C7904" s="6" t="s">
        <v>23779</v>
      </c>
      <c r="D7904" s="6" t="s">
        <v>23780</v>
      </c>
      <c r="E7904" s="6" t="s">
        <v>12325</v>
      </c>
      <c r="F7904" s="6" t="s">
        <v>14892</v>
      </c>
      <c r="G7904" s="6" t="s">
        <v>15280</v>
      </c>
    </row>
    <row r="7905" ht="24" spans="1:7">
      <c r="A7905" s="6" t="s">
        <v>23200</v>
      </c>
      <c r="B7905" s="6" t="s">
        <v>23781</v>
      </c>
      <c r="C7905" s="6" t="s">
        <v>23782</v>
      </c>
      <c r="D7905" s="6" t="s">
        <v>23783</v>
      </c>
      <c r="E7905" s="6" t="s">
        <v>12325</v>
      </c>
      <c r="F7905" s="6" t="s">
        <v>14892</v>
      </c>
      <c r="G7905" s="6" t="s">
        <v>15280</v>
      </c>
    </row>
    <row r="7906" ht="24" spans="1:7">
      <c r="A7906" s="6" t="s">
        <v>23187</v>
      </c>
      <c r="B7906" s="6" t="s">
        <v>23784</v>
      </c>
      <c r="C7906" s="6" t="s">
        <v>23785</v>
      </c>
      <c r="D7906" s="6" t="s">
        <v>23786</v>
      </c>
      <c r="E7906" s="6" t="s">
        <v>12325</v>
      </c>
      <c r="F7906" s="6" t="s">
        <v>14892</v>
      </c>
      <c r="G7906" s="6" t="s">
        <v>15407</v>
      </c>
    </row>
    <row r="7907" ht="24" spans="1:7">
      <c r="A7907" s="6" t="s">
        <v>23200</v>
      </c>
      <c r="B7907" s="6" t="s">
        <v>23787</v>
      </c>
      <c r="C7907" s="6" t="s">
        <v>23788</v>
      </c>
      <c r="D7907" s="6" t="s">
        <v>23789</v>
      </c>
      <c r="E7907" s="6" t="s">
        <v>12325</v>
      </c>
      <c r="F7907" s="6" t="s">
        <v>14892</v>
      </c>
      <c r="G7907" s="6" t="s">
        <v>15407</v>
      </c>
    </row>
    <row r="7908" ht="24" spans="1:7">
      <c r="A7908" s="6" t="s">
        <v>23187</v>
      </c>
      <c r="B7908" s="6" t="s">
        <v>23790</v>
      </c>
      <c r="C7908" s="6" t="s">
        <v>23791</v>
      </c>
      <c r="D7908" s="6" t="s">
        <v>23792</v>
      </c>
      <c r="E7908" s="6" t="s">
        <v>12325</v>
      </c>
      <c r="F7908" s="6" t="s">
        <v>14892</v>
      </c>
      <c r="G7908" s="6" t="s">
        <v>15533</v>
      </c>
    </row>
    <row r="7909" ht="24" spans="1:7">
      <c r="A7909" s="6" t="s">
        <v>23200</v>
      </c>
      <c r="B7909" s="6" t="s">
        <v>23793</v>
      </c>
      <c r="C7909" s="6" t="s">
        <v>23794</v>
      </c>
      <c r="D7909" s="6" t="s">
        <v>23795</v>
      </c>
      <c r="E7909" s="6" t="s">
        <v>12325</v>
      </c>
      <c r="F7909" s="6" t="s">
        <v>14892</v>
      </c>
      <c r="G7909" s="6" t="s">
        <v>15533</v>
      </c>
    </row>
    <row r="7910" ht="24" spans="1:7">
      <c r="A7910" s="6" t="s">
        <v>23200</v>
      </c>
      <c r="B7910" s="6" t="s">
        <v>23796</v>
      </c>
      <c r="C7910" s="6" t="s">
        <v>23797</v>
      </c>
      <c r="D7910" s="6" t="s">
        <v>23798</v>
      </c>
      <c r="E7910" s="6" t="s">
        <v>12325</v>
      </c>
      <c r="F7910" s="6" t="s">
        <v>14892</v>
      </c>
      <c r="G7910" s="6" t="s">
        <v>15533</v>
      </c>
    </row>
    <row r="7911" ht="24" spans="1:7">
      <c r="A7911" s="6" t="s">
        <v>23187</v>
      </c>
      <c r="B7911" s="6" t="s">
        <v>23799</v>
      </c>
      <c r="C7911" s="6" t="s">
        <v>23800</v>
      </c>
      <c r="D7911" s="6" t="s">
        <v>23801</v>
      </c>
      <c r="E7911" s="6" t="s">
        <v>12325</v>
      </c>
      <c r="F7911" s="6" t="s">
        <v>14892</v>
      </c>
      <c r="G7911" s="6" t="s">
        <v>15656</v>
      </c>
    </row>
    <row r="7912" ht="24" spans="1:7">
      <c r="A7912" s="6" t="s">
        <v>23187</v>
      </c>
      <c r="B7912" s="6" t="s">
        <v>23802</v>
      </c>
      <c r="C7912" s="6" t="s">
        <v>23803</v>
      </c>
      <c r="D7912" s="6" t="s">
        <v>23804</v>
      </c>
      <c r="E7912" s="6" t="s">
        <v>12325</v>
      </c>
      <c r="F7912" s="6" t="s">
        <v>14892</v>
      </c>
      <c r="G7912" s="6" t="s">
        <v>15656</v>
      </c>
    </row>
    <row r="7913" ht="24" spans="1:7">
      <c r="A7913" s="6" t="s">
        <v>23200</v>
      </c>
      <c r="B7913" s="6" t="s">
        <v>23805</v>
      </c>
      <c r="C7913" s="6" t="s">
        <v>23806</v>
      </c>
      <c r="D7913" s="6" t="s">
        <v>23807</v>
      </c>
      <c r="E7913" s="6" t="s">
        <v>12325</v>
      </c>
      <c r="F7913" s="6" t="s">
        <v>14892</v>
      </c>
      <c r="G7913" s="6" t="s">
        <v>15656</v>
      </c>
    </row>
    <row r="7914" ht="24" spans="1:7">
      <c r="A7914" s="6" t="s">
        <v>23225</v>
      </c>
      <c r="B7914" s="6" t="s">
        <v>23808</v>
      </c>
      <c r="C7914" s="6" t="s">
        <v>23809</v>
      </c>
      <c r="D7914" s="6" t="s">
        <v>23810</v>
      </c>
      <c r="E7914" s="6" t="s">
        <v>15778</v>
      </c>
      <c r="F7914" s="6" t="s">
        <v>15779</v>
      </c>
      <c r="G7914" s="6" t="s">
        <v>15780</v>
      </c>
    </row>
    <row r="7915" ht="24" spans="1:7">
      <c r="A7915" s="6" t="s">
        <v>23225</v>
      </c>
      <c r="B7915" s="6" t="s">
        <v>23811</v>
      </c>
      <c r="C7915" s="6" t="s">
        <v>23812</v>
      </c>
      <c r="D7915" s="6" t="s">
        <v>23813</v>
      </c>
      <c r="E7915" s="6" t="s">
        <v>15778</v>
      </c>
      <c r="F7915" s="6" t="s">
        <v>15779</v>
      </c>
      <c r="G7915" s="6" t="s">
        <v>15780</v>
      </c>
    </row>
    <row r="7916" ht="24" spans="1:7">
      <c r="A7916" s="6" t="s">
        <v>23187</v>
      </c>
      <c r="B7916" s="6" t="s">
        <v>23814</v>
      </c>
      <c r="C7916" s="6" t="s">
        <v>23815</v>
      </c>
      <c r="D7916" s="6" t="s">
        <v>23816</v>
      </c>
      <c r="E7916" s="6" t="s">
        <v>15778</v>
      </c>
      <c r="F7916" s="6" t="s">
        <v>15779</v>
      </c>
      <c r="G7916" s="6" t="s">
        <v>15780</v>
      </c>
    </row>
    <row r="7917" ht="24" spans="1:7">
      <c r="A7917" s="6" t="s">
        <v>23225</v>
      </c>
      <c r="B7917" s="6" t="s">
        <v>23817</v>
      </c>
      <c r="C7917" s="6" t="s">
        <v>23818</v>
      </c>
      <c r="D7917" s="6" t="s">
        <v>23819</v>
      </c>
      <c r="E7917" s="6" t="s">
        <v>15778</v>
      </c>
      <c r="F7917" s="6" t="s">
        <v>15779</v>
      </c>
      <c r="G7917" s="6" t="s">
        <v>15933</v>
      </c>
    </row>
    <row r="7918" ht="24" spans="1:7">
      <c r="A7918" s="6" t="s">
        <v>23187</v>
      </c>
      <c r="B7918" s="6" t="s">
        <v>23820</v>
      </c>
      <c r="C7918" s="6" t="s">
        <v>23821</v>
      </c>
      <c r="D7918" s="6" t="s">
        <v>23822</v>
      </c>
      <c r="E7918" s="6" t="s">
        <v>15778</v>
      </c>
      <c r="F7918" s="6" t="s">
        <v>15779</v>
      </c>
      <c r="G7918" s="6" t="s">
        <v>15933</v>
      </c>
    </row>
    <row r="7919" ht="24" spans="1:7">
      <c r="A7919" s="6" t="s">
        <v>23187</v>
      </c>
      <c r="B7919" s="6" t="s">
        <v>23823</v>
      </c>
      <c r="C7919" s="6" t="s">
        <v>23824</v>
      </c>
      <c r="D7919" s="6" t="s">
        <v>23825</v>
      </c>
      <c r="E7919" s="6" t="s">
        <v>15778</v>
      </c>
      <c r="F7919" s="6" t="s">
        <v>15779</v>
      </c>
      <c r="G7919" s="6" t="s">
        <v>15933</v>
      </c>
    </row>
    <row r="7920" ht="24" spans="1:7">
      <c r="A7920" s="6" t="s">
        <v>23225</v>
      </c>
      <c r="B7920" s="6" t="s">
        <v>23826</v>
      </c>
      <c r="C7920" s="6" t="s">
        <v>23827</v>
      </c>
      <c r="D7920" s="6" t="s">
        <v>23828</v>
      </c>
      <c r="E7920" s="6" t="s">
        <v>15778</v>
      </c>
      <c r="F7920" s="6" t="s">
        <v>15779</v>
      </c>
      <c r="G7920" s="6" t="s">
        <v>16087</v>
      </c>
    </row>
    <row r="7921" ht="24" spans="1:7">
      <c r="A7921" s="6" t="s">
        <v>23187</v>
      </c>
      <c r="B7921" s="6" t="s">
        <v>23829</v>
      </c>
      <c r="C7921" s="6" t="s">
        <v>23830</v>
      </c>
      <c r="D7921" s="6" t="s">
        <v>23831</v>
      </c>
      <c r="E7921" s="6" t="s">
        <v>15778</v>
      </c>
      <c r="F7921" s="6" t="s">
        <v>15779</v>
      </c>
      <c r="G7921" s="6" t="s">
        <v>16087</v>
      </c>
    </row>
    <row r="7922" ht="24" spans="1:7">
      <c r="A7922" s="6" t="s">
        <v>23187</v>
      </c>
      <c r="B7922" s="6" t="s">
        <v>23832</v>
      </c>
      <c r="C7922" s="6" t="s">
        <v>23833</v>
      </c>
      <c r="D7922" s="6" t="s">
        <v>23834</v>
      </c>
      <c r="E7922" s="6" t="s">
        <v>15778</v>
      </c>
      <c r="F7922" s="6" t="s">
        <v>15779</v>
      </c>
      <c r="G7922" s="6" t="s">
        <v>16087</v>
      </c>
    </row>
    <row r="7923" ht="24" spans="1:7">
      <c r="A7923" s="6" t="s">
        <v>23225</v>
      </c>
      <c r="B7923" s="6" t="s">
        <v>23835</v>
      </c>
      <c r="C7923" s="6" t="s">
        <v>23836</v>
      </c>
      <c r="D7923" s="6" t="s">
        <v>23837</v>
      </c>
      <c r="E7923" s="6" t="s">
        <v>15778</v>
      </c>
      <c r="F7923" s="6" t="s">
        <v>15779</v>
      </c>
      <c r="G7923" s="6" t="s">
        <v>16240</v>
      </c>
    </row>
    <row r="7924" ht="24" spans="1:7">
      <c r="A7924" s="6" t="s">
        <v>23225</v>
      </c>
      <c r="B7924" s="6" t="s">
        <v>23838</v>
      </c>
      <c r="C7924" s="6" t="s">
        <v>23839</v>
      </c>
      <c r="D7924" s="6" t="s">
        <v>23840</v>
      </c>
      <c r="E7924" s="6" t="s">
        <v>15778</v>
      </c>
      <c r="F7924" s="6" t="s">
        <v>15779</v>
      </c>
      <c r="G7924" s="6" t="s">
        <v>16240</v>
      </c>
    </row>
    <row r="7925" ht="24" spans="1:7">
      <c r="A7925" s="6" t="s">
        <v>23225</v>
      </c>
      <c r="B7925" s="6" t="s">
        <v>23841</v>
      </c>
      <c r="C7925" s="6" t="s">
        <v>23842</v>
      </c>
      <c r="D7925" s="6" t="s">
        <v>23843</v>
      </c>
      <c r="E7925" s="6" t="s">
        <v>15778</v>
      </c>
      <c r="F7925" s="6" t="s">
        <v>17377</v>
      </c>
      <c r="G7925" s="6" t="s">
        <v>17378</v>
      </c>
    </row>
    <row r="7926" ht="24" spans="1:7">
      <c r="A7926" s="6" t="s">
        <v>23225</v>
      </c>
      <c r="B7926" s="6" t="s">
        <v>23844</v>
      </c>
      <c r="C7926" s="6" t="s">
        <v>23845</v>
      </c>
      <c r="D7926" s="6" t="s">
        <v>23846</v>
      </c>
      <c r="E7926" s="6" t="s">
        <v>15778</v>
      </c>
      <c r="F7926" s="6" t="s">
        <v>17377</v>
      </c>
      <c r="G7926" s="6" t="s">
        <v>17378</v>
      </c>
    </row>
    <row r="7927" ht="24" spans="1:7">
      <c r="A7927" s="6" t="s">
        <v>23225</v>
      </c>
      <c r="B7927" s="6" t="s">
        <v>23847</v>
      </c>
      <c r="C7927" s="6" t="s">
        <v>23848</v>
      </c>
      <c r="D7927" s="6" t="s">
        <v>23849</v>
      </c>
      <c r="E7927" s="6" t="s">
        <v>15778</v>
      </c>
      <c r="F7927" s="6" t="s">
        <v>17377</v>
      </c>
      <c r="G7927" s="6" t="s">
        <v>17508</v>
      </c>
    </row>
    <row r="7928" ht="24" spans="1:7">
      <c r="A7928" s="6" t="s">
        <v>23225</v>
      </c>
      <c r="B7928" s="6" t="s">
        <v>23850</v>
      </c>
      <c r="C7928" s="6" t="s">
        <v>23851</v>
      </c>
      <c r="D7928" s="6" t="s">
        <v>23852</v>
      </c>
      <c r="E7928" s="6" t="s">
        <v>15778</v>
      </c>
      <c r="F7928" s="6" t="s">
        <v>17377</v>
      </c>
      <c r="G7928" s="6" t="s">
        <v>17508</v>
      </c>
    </row>
    <row r="7929" ht="24" spans="1:7">
      <c r="A7929" s="6" t="s">
        <v>23225</v>
      </c>
      <c r="B7929" s="6" t="s">
        <v>23853</v>
      </c>
      <c r="C7929" s="6" t="s">
        <v>23854</v>
      </c>
      <c r="D7929" s="6" t="s">
        <v>23855</v>
      </c>
      <c r="E7929" s="6" t="s">
        <v>15778</v>
      </c>
      <c r="F7929" s="6" t="s">
        <v>17377</v>
      </c>
      <c r="G7929" s="6" t="s">
        <v>17508</v>
      </c>
    </row>
    <row r="7930" ht="24" spans="1:7">
      <c r="A7930" s="6" t="s">
        <v>23052</v>
      </c>
      <c r="B7930" s="6" t="s">
        <v>23856</v>
      </c>
      <c r="C7930" s="6" t="s">
        <v>23857</v>
      </c>
      <c r="D7930" s="6" t="s">
        <v>23858</v>
      </c>
      <c r="E7930" s="6" t="s">
        <v>15778</v>
      </c>
      <c r="F7930" s="6" t="s">
        <v>16392</v>
      </c>
      <c r="G7930" s="6" t="s">
        <v>16526</v>
      </c>
    </row>
    <row r="7931" ht="24" spans="1:7">
      <c r="A7931" s="6" t="s">
        <v>23225</v>
      </c>
      <c r="B7931" s="6" t="s">
        <v>23859</v>
      </c>
      <c r="C7931" s="6" t="s">
        <v>23860</v>
      </c>
      <c r="D7931" s="6" t="s">
        <v>23861</v>
      </c>
      <c r="E7931" s="6" t="s">
        <v>15778</v>
      </c>
      <c r="F7931" s="6" t="s">
        <v>16392</v>
      </c>
      <c r="G7931" s="6" t="s">
        <v>16526</v>
      </c>
    </row>
    <row r="7932" ht="24" spans="1:7">
      <c r="A7932" s="6" t="s">
        <v>23200</v>
      </c>
      <c r="B7932" s="6" t="s">
        <v>23862</v>
      </c>
      <c r="C7932" s="6" t="s">
        <v>23863</v>
      </c>
      <c r="D7932" s="6" t="s">
        <v>23864</v>
      </c>
      <c r="E7932" s="6" t="s">
        <v>15778</v>
      </c>
      <c r="F7932" s="6" t="s">
        <v>16392</v>
      </c>
      <c r="G7932" s="6" t="s">
        <v>16526</v>
      </c>
    </row>
    <row r="7933" ht="24" spans="1:7">
      <c r="A7933" s="6" t="s">
        <v>23200</v>
      </c>
      <c r="B7933" s="6" t="s">
        <v>23865</v>
      </c>
      <c r="C7933" s="6" t="s">
        <v>23866</v>
      </c>
      <c r="D7933" s="6" t="s">
        <v>23867</v>
      </c>
      <c r="E7933" s="6" t="s">
        <v>15778</v>
      </c>
      <c r="F7933" s="6" t="s">
        <v>16392</v>
      </c>
      <c r="G7933" s="6" t="s">
        <v>16526</v>
      </c>
    </row>
    <row r="7934" ht="24" spans="1:7">
      <c r="A7934" s="6" t="s">
        <v>23200</v>
      </c>
      <c r="B7934" s="6" t="s">
        <v>23868</v>
      </c>
      <c r="C7934" s="6" t="s">
        <v>23869</v>
      </c>
      <c r="D7934" s="6" t="s">
        <v>23870</v>
      </c>
      <c r="E7934" s="6" t="s">
        <v>15778</v>
      </c>
      <c r="F7934" s="6" t="s">
        <v>16392</v>
      </c>
      <c r="G7934" s="6" t="s">
        <v>16526</v>
      </c>
    </row>
    <row r="7935" ht="24" spans="1:7">
      <c r="A7935" s="6" t="s">
        <v>23200</v>
      </c>
      <c r="B7935" s="6" t="s">
        <v>23871</v>
      </c>
      <c r="C7935" s="6" t="s">
        <v>23872</v>
      </c>
      <c r="D7935" s="6" t="s">
        <v>23873</v>
      </c>
      <c r="E7935" s="6" t="s">
        <v>15778</v>
      </c>
      <c r="F7935" s="6" t="s">
        <v>16392</v>
      </c>
      <c r="G7935" s="6" t="s">
        <v>16526</v>
      </c>
    </row>
    <row r="7936" ht="24" spans="1:7">
      <c r="A7936" s="6" t="s">
        <v>23078</v>
      </c>
      <c r="B7936" s="6" t="s">
        <v>23874</v>
      </c>
      <c r="C7936" s="6" t="s">
        <v>23875</v>
      </c>
      <c r="D7936" s="6" t="s">
        <v>23876</v>
      </c>
      <c r="E7936" s="6" t="s">
        <v>15778</v>
      </c>
      <c r="F7936" s="6" t="s">
        <v>16392</v>
      </c>
      <c r="G7936" s="6" t="s">
        <v>16526</v>
      </c>
    </row>
    <row r="7937" ht="24" spans="1:7">
      <c r="A7937" s="6" t="s">
        <v>23078</v>
      </c>
      <c r="B7937" s="6" t="s">
        <v>23877</v>
      </c>
      <c r="C7937" s="6" t="s">
        <v>23878</v>
      </c>
      <c r="D7937" s="6" t="s">
        <v>23879</v>
      </c>
      <c r="E7937" s="6" t="s">
        <v>15778</v>
      </c>
      <c r="F7937" s="6" t="s">
        <v>16392</v>
      </c>
      <c r="G7937" s="6" t="s">
        <v>16526</v>
      </c>
    </row>
    <row r="7938" ht="24" spans="1:7">
      <c r="A7938" s="6" t="s">
        <v>23078</v>
      </c>
      <c r="B7938" s="6" t="s">
        <v>23880</v>
      </c>
      <c r="C7938" s="6" t="s">
        <v>23881</v>
      </c>
      <c r="D7938" s="6" t="s">
        <v>23882</v>
      </c>
      <c r="E7938" s="6" t="s">
        <v>15778</v>
      </c>
      <c r="F7938" s="6" t="s">
        <v>16392</v>
      </c>
      <c r="G7938" s="6" t="s">
        <v>16526</v>
      </c>
    </row>
    <row r="7939" ht="24" spans="1:7">
      <c r="A7939" s="6" t="s">
        <v>23078</v>
      </c>
      <c r="B7939" s="6" t="s">
        <v>23883</v>
      </c>
      <c r="C7939" s="6" t="s">
        <v>23884</v>
      </c>
      <c r="D7939" s="6" t="s">
        <v>23885</v>
      </c>
      <c r="E7939" s="6" t="s">
        <v>15778</v>
      </c>
      <c r="F7939" s="6" t="s">
        <v>16392</v>
      </c>
      <c r="G7939" s="6" t="s">
        <v>16526</v>
      </c>
    </row>
    <row r="7940" ht="24" spans="1:7">
      <c r="A7940" s="6" t="s">
        <v>23078</v>
      </c>
      <c r="B7940" s="6" t="s">
        <v>23886</v>
      </c>
      <c r="C7940" s="6" t="s">
        <v>23887</v>
      </c>
      <c r="D7940" s="6" t="s">
        <v>23888</v>
      </c>
      <c r="E7940" s="6" t="s">
        <v>15778</v>
      </c>
      <c r="F7940" s="6" t="s">
        <v>16392</v>
      </c>
      <c r="G7940" s="6" t="s">
        <v>16526</v>
      </c>
    </row>
    <row r="7941" ht="24" spans="1:7">
      <c r="A7941" s="6" t="s">
        <v>23052</v>
      </c>
      <c r="B7941" s="6" t="s">
        <v>23889</v>
      </c>
      <c r="C7941" s="6" t="s">
        <v>23890</v>
      </c>
      <c r="D7941" s="6" t="s">
        <v>23891</v>
      </c>
      <c r="E7941" s="6" t="s">
        <v>15778</v>
      </c>
      <c r="F7941" s="6" t="s">
        <v>16392</v>
      </c>
      <c r="G7941" s="6" t="s">
        <v>16662</v>
      </c>
    </row>
    <row r="7942" ht="24" spans="1:7">
      <c r="A7942" s="6" t="s">
        <v>23052</v>
      </c>
      <c r="B7942" s="6" t="s">
        <v>23892</v>
      </c>
      <c r="C7942" s="6" t="s">
        <v>23893</v>
      </c>
      <c r="D7942" s="6" t="s">
        <v>23894</v>
      </c>
      <c r="E7942" s="6" t="s">
        <v>15778</v>
      </c>
      <c r="F7942" s="6" t="s">
        <v>16392</v>
      </c>
      <c r="G7942" s="6" t="s">
        <v>16662</v>
      </c>
    </row>
    <row r="7943" ht="24" spans="1:7">
      <c r="A7943" s="6" t="s">
        <v>23225</v>
      </c>
      <c r="B7943" s="6" t="s">
        <v>23895</v>
      </c>
      <c r="C7943" s="6" t="s">
        <v>23896</v>
      </c>
      <c r="D7943" s="6" t="s">
        <v>23897</v>
      </c>
      <c r="E7943" s="6" t="s">
        <v>15778</v>
      </c>
      <c r="F7943" s="6" t="s">
        <v>16392</v>
      </c>
      <c r="G7943" s="6" t="s">
        <v>16662</v>
      </c>
    </row>
    <row r="7944" ht="24" spans="1:7">
      <c r="A7944" s="6" t="s">
        <v>23225</v>
      </c>
      <c r="B7944" s="6" t="s">
        <v>23898</v>
      </c>
      <c r="C7944" s="6" t="s">
        <v>23899</v>
      </c>
      <c r="D7944" s="6" t="s">
        <v>9099</v>
      </c>
      <c r="E7944" s="6" t="s">
        <v>15778</v>
      </c>
      <c r="F7944" s="6" t="s">
        <v>16392</v>
      </c>
      <c r="G7944" s="6" t="s">
        <v>16662</v>
      </c>
    </row>
    <row r="7945" ht="24" spans="1:7">
      <c r="A7945" s="6" t="s">
        <v>23200</v>
      </c>
      <c r="B7945" s="6" t="s">
        <v>23900</v>
      </c>
      <c r="C7945" s="6" t="s">
        <v>23901</v>
      </c>
      <c r="D7945" s="6" t="s">
        <v>23902</v>
      </c>
      <c r="E7945" s="6" t="s">
        <v>15778</v>
      </c>
      <c r="F7945" s="6" t="s">
        <v>16392</v>
      </c>
      <c r="G7945" s="6" t="s">
        <v>16662</v>
      </c>
    </row>
    <row r="7946" ht="24" spans="1:7">
      <c r="A7946" s="6" t="s">
        <v>23200</v>
      </c>
      <c r="B7946" s="6" t="s">
        <v>23903</v>
      </c>
      <c r="C7946" s="6" t="s">
        <v>23904</v>
      </c>
      <c r="D7946" s="6" t="s">
        <v>23905</v>
      </c>
      <c r="E7946" s="6" t="s">
        <v>15778</v>
      </c>
      <c r="F7946" s="6" t="s">
        <v>16392</v>
      </c>
      <c r="G7946" s="6" t="s">
        <v>16662</v>
      </c>
    </row>
    <row r="7947" ht="24" spans="1:7">
      <c r="A7947" s="6" t="s">
        <v>23200</v>
      </c>
      <c r="B7947" s="6" t="s">
        <v>23906</v>
      </c>
      <c r="C7947" s="6" t="s">
        <v>23907</v>
      </c>
      <c r="D7947" s="6" t="s">
        <v>1757</v>
      </c>
      <c r="E7947" s="6" t="s">
        <v>15778</v>
      </c>
      <c r="F7947" s="6" t="s">
        <v>16392</v>
      </c>
      <c r="G7947" s="6" t="s">
        <v>16662</v>
      </c>
    </row>
    <row r="7948" ht="24" spans="1:7">
      <c r="A7948" s="6" t="s">
        <v>23200</v>
      </c>
      <c r="B7948" s="6" t="s">
        <v>23908</v>
      </c>
      <c r="C7948" s="6" t="s">
        <v>23909</v>
      </c>
      <c r="D7948" s="6" t="s">
        <v>23910</v>
      </c>
      <c r="E7948" s="6" t="s">
        <v>15778</v>
      </c>
      <c r="F7948" s="6" t="s">
        <v>16392</v>
      </c>
      <c r="G7948" s="6" t="s">
        <v>16662</v>
      </c>
    </row>
    <row r="7949" ht="24" spans="1:7">
      <c r="A7949" s="6" t="s">
        <v>23078</v>
      </c>
      <c r="B7949" s="6" t="s">
        <v>23911</v>
      </c>
      <c r="C7949" s="6" t="s">
        <v>23912</v>
      </c>
      <c r="D7949" s="6" t="s">
        <v>23913</v>
      </c>
      <c r="E7949" s="6" t="s">
        <v>15778</v>
      </c>
      <c r="F7949" s="6" t="s">
        <v>16392</v>
      </c>
      <c r="G7949" s="6" t="s">
        <v>16662</v>
      </c>
    </row>
    <row r="7950" ht="24" spans="1:7">
      <c r="A7950" s="6" t="s">
        <v>23078</v>
      </c>
      <c r="B7950" s="6" t="s">
        <v>23914</v>
      </c>
      <c r="C7950" s="6" t="s">
        <v>23915</v>
      </c>
      <c r="D7950" s="6" t="s">
        <v>23916</v>
      </c>
      <c r="E7950" s="6" t="s">
        <v>15778</v>
      </c>
      <c r="F7950" s="6" t="s">
        <v>16392</v>
      </c>
      <c r="G7950" s="6" t="s">
        <v>16662</v>
      </c>
    </row>
    <row r="7951" ht="24" spans="1:7">
      <c r="A7951" s="6" t="s">
        <v>23078</v>
      </c>
      <c r="B7951" s="6" t="s">
        <v>23917</v>
      </c>
      <c r="C7951" s="6" t="s">
        <v>23918</v>
      </c>
      <c r="D7951" s="6" t="s">
        <v>23919</v>
      </c>
      <c r="E7951" s="6" t="s">
        <v>15778</v>
      </c>
      <c r="F7951" s="6" t="s">
        <v>16392</v>
      </c>
      <c r="G7951" s="6" t="s">
        <v>16662</v>
      </c>
    </row>
    <row r="7952" ht="24" spans="1:7">
      <c r="A7952" s="6" t="s">
        <v>23052</v>
      </c>
      <c r="B7952" s="6" t="s">
        <v>23920</v>
      </c>
      <c r="C7952" s="6" t="s">
        <v>23921</v>
      </c>
      <c r="D7952" s="6" t="s">
        <v>23922</v>
      </c>
      <c r="E7952" s="6" t="s">
        <v>15778</v>
      </c>
      <c r="F7952" s="6" t="s">
        <v>16392</v>
      </c>
      <c r="G7952" s="6" t="s">
        <v>16794</v>
      </c>
    </row>
    <row r="7953" ht="24" spans="1:7">
      <c r="A7953" s="6" t="s">
        <v>23052</v>
      </c>
      <c r="B7953" s="6" t="s">
        <v>23923</v>
      </c>
      <c r="C7953" s="6" t="s">
        <v>23924</v>
      </c>
      <c r="D7953" s="6" t="s">
        <v>23925</v>
      </c>
      <c r="E7953" s="6" t="s">
        <v>15778</v>
      </c>
      <c r="F7953" s="6" t="s">
        <v>16392</v>
      </c>
      <c r="G7953" s="6" t="s">
        <v>16794</v>
      </c>
    </row>
    <row r="7954" ht="24" spans="1:7">
      <c r="A7954" s="6" t="s">
        <v>23225</v>
      </c>
      <c r="B7954" s="6" t="s">
        <v>23926</v>
      </c>
      <c r="C7954" s="6" t="s">
        <v>23927</v>
      </c>
      <c r="D7954" s="6" t="s">
        <v>23928</v>
      </c>
      <c r="E7954" s="6" t="s">
        <v>15778</v>
      </c>
      <c r="F7954" s="6" t="s">
        <v>16392</v>
      </c>
      <c r="G7954" s="6" t="s">
        <v>16794</v>
      </c>
    </row>
    <row r="7955" ht="24" spans="1:7">
      <c r="A7955" s="6" t="s">
        <v>23225</v>
      </c>
      <c r="B7955" s="6" t="s">
        <v>23929</v>
      </c>
      <c r="C7955" s="6" t="s">
        <v>23930</v>
      </c>
      <c r="D7955" s="6" t="s">
        <v>23931</v>
      </c>
      <c r="E7955" s="6" t="s">
        <v>15778</v>
      </c>
      <c r="F7955" s="6" t="s">
        <v>16392</v>
      </c>
      <c r="G7955" s="6" t="s">
        <v>16794</v>
      </c>
    </row>
    <row r="7956" ht="24" spans="1:7">
      <c r="A7956" s="6" t="s">
        <v>23225</v>
      </c>
      <c r="B7956" s="6" t="s">
        <v>23932</v>
      </c>
      <c r="C7956" s="6" t="s">
        <v>23933</v>
      </c>
      <c r="D7956" s="6" t="s">
        <v>23934</v>
      </c>
      <c r="E7956" s="6" t="s">
        <v>15778</v>
      </c>
      <c r="F7956" s="6" t="s">
        <v>16392</v>
      </c>
      <c r="G7956" s="6" t="s">
        <v>16794</v>
      </c>
    </row>
    <row r="7957" ht="24" spans="1:7">
      <c r="A7957" s="6" t="s">
        <v>23200</v>
      </c>
      <c r="B7957" s="6" t="s">
        <v>23935</v>
      </c>
      <c r="C7957" s="6" t="s">
        <v>23936</v>
      </c>
      <c r="D7957" s="6" t="s">
        <v>23937</v>
      </c>
      <c r="E7957" s="6" t="s">
        <v>15778</v>
      </c>
      <c r="F7957" s="6" t="s">
        <v>16392</v>
      </c>
      <c r="G7957" s="6" t="s">
        <v>16794</v>
      </c>
    </row>
    <row r="7958" ht="24" spans="1:7">
      <c r="A7958" s="6" t="s">
        <v>23200</v>
      </c>
      <c r="B7958" s="6" t="s">
        <v>23938</v>
      </c>
      <c r="C7958" s="6" t="s">
        <v>23939</v>
      </c>
      <c r="D7958" s="6" t="s">
        <v>23940</v>
      </c>
      <c r="E7958" s="6" t="s">
        <v>15778</v>
      </c>
      <c r="F7958" s="6" t="s">
        <v>16392</v>
      </c>
      <c r="G7958" s="6" t="s">
        <v>16794</v>
      </c>
    </row>
    <row r="7959" ht="24" spans="1:7">
      <c r="A7959" s="6" t="s">
        <v>23200</v>
      </c>
      <c r="B7959" s="6" t="s">
        <v>23941</v>
      </c>
      <c r="C7959" s="6" t="s">
        <v>23942</v>
      </c>
      <c r="D7959" s="6" t="s">
        <v>23943</v>
      </c>
      <c r="E7959" s="6" t="s">
        <v>15778</v>
      </c>
      <c r="F7959" s="6" t="s">
        <v>16392</v>
      </c>
      <c r="G7959" s="6" t="s">
        <v>16794</v>
      </c>
    </row>
    <row r="7960" ht="24" spans="1:7">
      <c r="A7960" s="6" t="s">
        <v>23200</v>
      </c>
      <c r="B7960" s="6" t="s">
        <v>23944</v>
      </c>
      <c r="C7960" s="6" t="s">
        <v>23945</v>
      </c>
      <c r="D7960" s="6" t="s">
        <v>23946</v>
      </c>
      <c r="E7960" s="6" t="s">
        <v>15778</v>
      </c>
      <c r="F7960" s="6" t="s">
        <v>16392</v>
      </c>
      <c r="G7960" s="6" t="s">
        <v>16794</v>
      </c>
    </row>
    <row r="7961" ht="24" spans="1:7">
      <c r="A7961" s="6" t="s">
        <v>23078</v>
      </c>
      <c r="B7961" s="6" t="s">
        <v>23947</v>
      </c>
      <c r="C7961" s="6" t="s">
        <v>23948</v>
      </c>
      <c r="D7961" s="6" t="s">
        <v>23949</v>
      </c>
      <c r="E7961" s="6" t="s">
        <v>15778</v>
      </c>
      <c r="F7961" s="6" t="s">
        <v>16392</v>
      </c>
      <c r="G7961" s="6" t="s">
        <v>16794</v>
      </c>
    </row>
    <row r="7962" ht="24" spans="1:7">
      <c r="A7962" s="6" t="s">
        <v>23078</v>
      </c>
      <c r="B7962" s="6" t="s">
        <v>23950</v>
      </c>
      <c r="C7962" s="6" t="s">
        <v>23951</v>
      </c>
      <c r="D7962" s="6" t="s">
        <v>23952</v>
      </c>
      <c r="E7962" s="6" t="s">
        <v>15778</v>
      </c>
      <c r="F7962" s="6" t="s">
        <v>16392</v>
      </c>
      <c r="G7962" s="6" t="s">
        <v>16794</v>
      </c>
    </row>
    <row r="7963" ht="24" spans="1:7">
      <c r="A7963" s="6" t="s">
        <v>23037</v>
      </c>
      <c r="B7963" s="6" t="s">
        <v>23953</v>
      </c>
      <c r="C7963" s="6" t="s">
        <v>23954</v>
      </c>
      <c r="D7963" s="6" t="s">
        <v>23955</v>
      </c>
      <c r="E7963" s="6" t="s">
        <v>15778</v>
      </c>
      <c r="F7963" s="6" t="s">
        <v>16925</v>
      </c>
      <c r="G7963" s="6" t="s">
        <v>16926</v>
      </c>
    </row>
    <row r="7964" ht="24" spans="1:7">
      <c r="A7964" s="6" t="s">
        <v>23037</v>
      </c>
      <c r="B7964" s="6" t="s">
        <v>23956</v>
      </c>
      <c r="C7964" s="6" t="s">
        <v>23957</v>
      </c>
      <c r="D7964" s="6" t="s">
        <v>23958</v>
      </c>
      <c r="E7964" s="6" t="s">
        <v>15778</v>
      </c>
      <c r="F7964" s="6" t="s">
        <v>16925</v>
      </c>
      <c r="G7964" s="6" t="s">
        <v>16926</v>
      </c>
    </row>
    <row r="7965" ht="24" spans="1:7">
      <c r="A7965" s="6" t="s">
        <v>23078</v>
      </c>
      <c r="B7965" s="6" t="s">
        <v>23959</v>
      </c>
      <c r="C7965" s="6" t="s">
        <v>23960</v>
      </c>
      <c r="D7965" s="6" t="s">
        <v>23961</v>
      </c>
      <c r="E7965" s="6" t="s">
        <v>15778</v>
      </c>
      <c r="F7965" s="6" t="s">
        <v>23962</v>
      </c>
      <c r="G7965" s="6" t="s">
        <v>16926</v>
      </c>
    </row>
    <row r="7966" ht="24" spans="1:7">
      <c r="A7966" s="6" t="s">
        <v>23037</v>
      </c>
      <c r="B7966" s="6" t="s">
        <v>23963</v>
      </c>
      <c r="C7966" s="6" t="s">
        <v>23964</v>
      </c>
      <c r="D7966" s="6" t="s">
        <v>23965</v>
      </c>
      <c r="E7966" s="6" t="s">
        <v>15778</v>
      </c>
      <c r="F7966" s="6" t="s">
        <v>16925</v>
      </c>
      <c r="G7966" s="6" t="s">
        <v>17038</v>
      </c>
    </row>
    <row r="7967" ht="24" spans="1:7">
      <c r="A7967" s="6" t="s">
        <v>23078</v>
      </c>
      <c r="B7967" s="6" t="s">
        <v>23966</v>
      </c>
      <c r="C7967" s="6" t="s">
        <v>23967</v>
      </c>
      <c r="D7967" s="6" t="s">
        <v>23968</v>
      </c>
      <c r="E7967" s="6" t="s">
        <v>15778</v>
      </c>
      <c r="F7967" s="6" t="s">
        <v>23962</v>
      </c>
      <c r="G7967" s="6" t="s">
        <v>17038</v>
      </c>
    </row>
    <row r="7968" ht="24" spans="1:7">
      <c r="A7968" s="6" t="s">
        <v>23078</v>
      </c>
      <c r="B7968" s="6" t="s">
        <v>23969</v>
      </c>
      <c r="C7968" s="6" t="s">
        <v>23970</v>
      </c>
      <c r="D7968" s="6" t="s">
        <v>23971</v>
      </c>
      <c r="E7968" s="6" t="s">
        <v>15778</v>
      </c>
      <c r="F7968" s="6" t="s">
        <v>23962</v>
      </c>
      <c r="G7968" s="6" t="s">
        <v>17038</v>
      </c>
    </row>
    <row r="7969" ht="24" spans="1:7">
      <c r="A7969" s="6" t="s">
        <v>23037</v>
      </c>
      <c r="B7969" s="6" t="s">
        <v>23972</v>
      </c>
      <c r="C7969" s="6" t="s">
        <v>23973</v>
      </c>
      <c r="D7969" s="6" t="s">
        <v>23974</v>
      </c>
      <c r="E7969" s="6" t="s">
        <v>15778</v>
      </c>
      <c r="F7969" s="6" t="s">
        <v>16925</v>
      </c>
      <c r="G7969" s="6" t="s">
        <v>17150</v>
      </c>
    </row>
    <row r="7970" ht="24" spans="1:7">
      <c r="A7970" s="6" t="s">
        <v>23078</v>
      </c>
      <c r="B7970" s="6" t="s">
        <v>23975</v>
      </c>
      <c r="C7970" s="6" t="s">
        <v>23976</v>
      </c>
      <c r="D7970" s="6" t="s">
        <v>23977</v>
      </c>
      <c r="E7970" s="6" t="s">
        <v>15778</v>
      </c>
      <c r="F7970" s="6" t="s">
        <v>23962</v>
      </c>
      <c r="G7970" s="6" t="s">
        <v>17150</v>
      </c>
    </row>
    <row r="7971" ht="24" spans="1:7">
      <c r="A7971" s="6" t="s">
        <v>23078</v>
      </c>
      <c r="B7971" s="6" t="s">
        <v>23978</v>
      </c>
      <c r="C7971" s="6" t="s">
        <v>23979</v>
      </c>
      <c r="D7971" s="6" t="s">
        <v>23980</v>
      </c>
      <c r="E7971" s="6" t="s">
        <v>15778</v>
      </c>
      <c r="F7971" s="6" t="s">
        <v>16925</v>
      </c>
      <c r="G7971" s="6" t="s">
        <v>17150</v>
      </c>
    </row>
    <row r="7972" ht="24" spans="1:7">
      <c r="A7972" s="6" t="s">
        <v>23078</v>
      </c>
      <c r="B7972" s="6" t="s">
        <v>23981</v>
      </c>
      <c r="C7972" s="6" t="s">
        <v>23982</v>
      </c>
      <c r="D7972" s="6" t="s">
        <v>23983</v>
      </c>
      <c r="E7972" s="6" t="s">
        <v>15778</v>
      </c>
      <c r="F7972" s="6" t="s">
        <v>23962</v>
      </c>
      <c r="G7972" s="6" t="s">
        <v>17263</v>
      </c>
    </row>
    <row r="7973" ht="24" spans="1:7">
      <c r="A7973" s="6" t="s">
        <v>23078</v>
      </c>
      <c r="B7973" s="6" t="s">
        <v>23984</v>
      </c>
      <c r="C7973" s="6" t="s">
        <v>23985</v>
      </c>
      <c r="D7973" s="6" t="s">
        <v>23986</v>
      </c>
      <c r="E7973" s="6" t="s">
        <v>15778</v>
      </c>
      <c r="F7973" s="6" t="s">
        <v>23962</v>
      </c>
      <c r="G7973" s="6" t="s">
        <v>17263</v>
      </c>
    </row>
    <row r="7974" ht="24" spans="1:7">
      <c r="A7974" s="6" t="s">
        <v>23078</v>
      </c>
      <c r="B7974" s="6" t="s">
        <v>23987</v>
      </c>
      <c r="C7974" s="6" t="s">
        <v>23988</v>
      </c>
      <c r="D7974" s="6" t="s">
        <v>23989</v>
      </c>
      <c r="E7974" s="6" t="s">
        <v>15778</v>
      </c>
      <c r="F7974" s="6" t="s">
        <v>23962</v>
      </c>
      <c r="G7974" s="6" t="s">
        <v>17263</v>
      </c>
    </row>
    <row r="7975" ht="24" spans="1:7">
      <c r="A7975" s="6" t="s">
        <v>23052</v>
      </c>
      <c r="B7975" s="6" t="s">
        <v>23990</v>
      </c>
      <c r="C7975" s="6" t="s">
        <v>23991</v>
      </c>
      <c r="D7975" s="6" t="s">
        <v>688</v>
      </c>
      <c r="E7975" s="6" t="s">
        <v>15778</v>
      </c>
      <c r="F7975" s="6" t="s">
        <v>17639</v>
      </c>
      <c r="G7975" s="6" t="s">
        <v>17787</v>
      </c>
    </row>
    <row r="7976" ht="24" spans="1:7">
      <c r="A7976" s="6" t="s">
        <v>23052</v>
      </c>
      <c r="B7976" s="6" t="s">
        <v>23992</v>
      </c>
      <c r="C7976" s="6" t="s">
        <v>23993</v>
      </c>
      <c r="D7976" s="6" t="s">
        <v>23994</v>
      </c>
      <c r="E7976" s="6" t="s">
        <v>15778</v>
      </c>
      <c r="F7976" s="6" t="s">
        <v>17639</v>
      </c>
      <c r="G7976" s="6" t="s">
        <v>17787</v>
      </c>
    </row>
    <row r="7977" ht="24" spans="1:7">
      <c r="A7977" s="6" t="s">
        <v>23225</v>
      </c>
      <c r="B7977" s="6" t="s">
        <v>23995</v>
      </c>
      <c r="C7977" s="6" t="s">
        <v>23996</v>
      </c>
      <c r="D7977" s="6" t="s">
        <v>23997</v>
      </c>
      <c r="E7977" s="6" t="s">
        <v>15778</v>
      </c>
      <c r="F7977" s="6" t="s">
        <v>17639</v>
      </c>
      <c r="G7977" s="6" t="s">
        <v>17787</v>
      </c>
    </row>
    <row r="7978" ht="24" spans="1:7">
      <c r="A7978" s="6" t="s">
        <v>23225</v>
      </c>
      <c r="B7978" s="6" t="s">
        <v>23998</v>
      </c>
      <c r="C7978" s="6" t="s">
        <v>23999</v>
      </c>
      <c r="D7978" s="6" t="s">
        <v>24000</v>
      </c>
      <c r="E7978" s="6" t="s">
        <v>15778</v>
      </c>
      <c r="F7978" s="6" t="s">
        <v>17639</v>
      </c>
      <c r="G7978" s="6" t="s">
        <v>17787</v>
      </c>
    </row>
    <row r="7979" ht="24" spans="1:7">
      <c r="A7979" s="6" t="s">
        <v>23187</v>
      </c>
      <c r="B7979" s="6" t="s">
        <v>24001</v>
      </c>
      <c r="C7979" s="6" t="s">
        <v>24002</v>
      </c>
      <c r="D7979" s="6" t="s">
        <v>24003</v>
      </c>
      <c r="E7979" s="6" t="s">
        <v>15778</v>
      </c>
      <c r="F7979" s="6" t="s">
        <v>17639</v>
      </c>
      <c r="G7979" s="6" t="s">
        <v>17787</v>
      </c>
    </row>
    <row r="7980" ht="24" spans="1:7">
      <c r="A7980" s="6" t="s">
        <v>23187</v>
      </c>
      <c r="B7980" s="6" t="s">
        <v>24004</v>
      </c>
      <c r="C7980" s="6" t="s">
        <v>24005</v>
      </c>
      <c r="D7980" s="6" t="s">
        <v>24006</v>
      </c>
      <c r="E7980" s="6" t="s">
        <v>15778</v>
      </c>
      <c r="F7980" s="6" t="s">
        <v>17639</v>
      </c>
      <c r="G7980" s="6" t="s">
        <v>17787</v>
      </c>
    </row>
    <row r="7981" ht="24" spans="1:7">
      <c r="A7981" s="6" t="s">
        <v>23187</v>
      </c>
      <c r="B7981" s="6" t="s">
        <v>24007</v>
      </c>
      <c r="C7981" s="6" t="s">
        <v>24008</v>
      </c>
      <c r="D7981" s="6" t="s">
        <v>24009</v>
      </c>
      <c r="E7981" s="6" t="s">
        <v>15778</v>
      </c>
      <c r="F7981" s="6" t="s">
        <v>17639</v>
      </c>
      <c r="G7981" s="6" t="s">
        <v>17787</v>
      </c>
    </row>
    <row r="7982" ht="24" spans="1:7">
      <c r="A7982" s="6" t="s">
        <v>23200</v>
      </c>
      <c r="B7982" s="6" t="s">
        <v>24010</v>
      </c>
      <c r="C7982" s="6" t="s">
        <v>24011</v>
      </c>
      <c r="D7982" s="6" t="s">
        <v>24012</v>
      </c>
      <c r="E7982" s="6" t="s">
        <v>15778</v>
      </c>
      <c r="F7982" s="6" t="s">
        <v>17639</v>
      </c>
      <c r="G7982" s="6" t="s">
        <v>17787</v>
      </c>
    </row>
    <row r="7983" ht="24" spans="1:7">
      <c r="A7983" s="6" t="s">
        <v>23200</v>
      </c>
      <c r="B7983" s="6" t="s">
        <v>24013</v>
      </c>
      <c r="C7983" s="6" t="s">
        <v>24014</v>
      </c>
      <c r="D7983" s="6" t="s">
        <v>24015</v>
      </c>
      <c r="E7983" s="6" t="s">
        <v>15778</v>
      </c>
      <c r="F7983" s="6" t="s">
        <v>17639</v>
      </c>
      <c r="G7983" s="6" t="s">
        <v>17787</v>
      </c>
    </row>
    <row r="7984" ht="24" spans="1:7">
      <c r="A7984" s="6" t="s">
        <v>23200</v>
      </c>
      <c r="B7984" s="6" t="s">
        <v>24016</v>
      </c>
      <c r="C7984" s="6" t="s">
        <v>24017</v>
      </c>
      <c r="D7984" s="6" t="s">
        <v>24018</v>
      </c>
      <c r="E7984" s="6" t="s">
        <v>15778</v>
      </c>
      <c r="F7984" s="6" t="s">
        <v>17639</v>
      </c>
      <c r="G7984" s="6" t="s">
        <v>17787</v>
      </c>
    </row>
    <row r="7985" ht="24" spans="1:7">
      <c r="A7985" s="6" t="s">
        <v>23068</v>
      </c>
      <c r="B7985" s="6" t="s">
        <v>24019</v>
      </c>
      <c r="C7985" s="6" t="s">
        <v>24020</v>
      </c>
      <c r="D7985" s="6" t="s">
        <v>24021</v>
      </c>
      <c r="E7985" s="6" t="s">
        <v>15778</v>
      </c>
      <c r="F7985" s="6" t="s">
        <v>17639</v>
      </c>
      <c r="G7985" s="6" t="s">
        <v>17787</v>
      </c>
    </row>
    <row r="7986" ht="24" spans="1:7">
      <c r="A7986" s="6" t="s">
        <v>23068</v>
      </c>
      <c r="B7986" s="6" t="s">
        <v>24022</v>
      </c>
      <c r="C7986" s="6" t="s">
        <v>24023</v>
      </c>
      <c r="D7986" s="6" t="s">
        <v>24024</v>
      </c>
      <c r="E7986" s="6" t="s">
        <v>15778</v>
      </c>
      <c r="F7986" s="6" t="s">
        <v>17639</v>
      </c>
      <c r="G7986" s="6" t="s">
        <v>17787</v>
      </c>
    </row>
    <row r="7987" ht="24" spans="1:7">
      <c r="A7987" s="6" t="s">
        <v>23052</v>
      </c>
      <c r="B7987" s="6" t="s">
        <v>24025</v>
      </c>
      <c r="C7987" s="6" t="s">
        <v>24026</v>
      </c>
      <c r="D7987" s="6" t="s">
        <v>24027</v>
      </c>
      <c r="E7987" s="6" t="s">
        <v>15778</v>
      </c>
      <c r="F7987" s="6" t="s">
        <v>17639</v>
      </c>
      <c r="G7987" s="6" t="s">
        <v>17971</v>
      </c>
    </row>
    <row r="7988" ht="24" spans="1:7">
      <c r="A7988" s="6" t="s">
        <v>23225</v>
      </c>
      <c r="B7988" s="6" t="s">
        <v>24028</v>
      </c>
      <c r="C7988" s="6" t="s">
        <v>24029</v>
      </c>
      <c r="D7988" s="6" t="s">
        <v>24030</v>
      </c>
      <c r="E7988" s="6" t="s">
        <v>15778</v>
      </c>
      <c r="F7988" s="6" t="s">
        <v>17639</v>
      </c>
      <c r="G7988" s="6" t="s">
        <v>17971</v>
      </c>
    </row>
    <row r="7989" ht="24" spans="1:7">
      <c r="A7989" s="6" t="s">
        <v>23225</v>
      </c>
      <c r="B7989" s="6" t="s">
        <v>24031</v>
      </c>
      <c r="C7989" s="6" t="s">
        <v>24032</v>
      </c>
      <c r="D7989" s="6" t="s">
        <v>24033</v>
      </c>
      <c r="E7989" s="6" t="s">
        <v>15778</v>
      </c>
      <c r="F7989" s="6" t="s">
        <v>17639</v>
      </c>
      <c r="G7989" s="6" t="s">
        <v>17971</v>
      </c>
    </row>
    <row r="7990" ht="24" spans="1:7">
      <c r="A7990" s="6" t="s">
        <v>23225</v>
      </c>
      <c r="B7990" s="6" t="s">
        <v>24034</v>
      </c>
      <c r="C7990" s="6" t="s">
        <v>24035</v>
      </c>
      <c r="D7990" s="6" t="s">
        <v>24036</v>
      </c>
      <c r="E7990" s="6" t="s">
        <v>15778</v>
      </c>
      <c r="F7990" s="6" t="s">
        <v>17639</v>
      </c>
      <c r="G7990" s="6" t="s">
        <v>17971</v>
      </c>
    </row>
    <row r="7991" ht="24" spans="1:7">
      <c r="A7991" s="6" t="s">
        <v>23187</v>
      </c>
      <c r="B7991" s="6" t="s">
        <v>24037</v>
      </c>
      <c r="C7991" s="6" t="s">
        <v>24038</v>
      </c>
      <c r="D7991" s="6" t="s">
        <v>24039</v>
      </c>
      <c r="E7991" s="6" t="s">
        <v>15778</v>
      </c>
      <c r="F7991" s="6" t="s">
        <v>17639</v>
      </c>
      <c r="G7991" s="6" t="s">
        <v>17971</v>
      </c>
    </row>
    <row r="7992" ht="24" spans="1:7">
      <c r="A7992" s="6" t="s">
        <v>23187</v>
      </c>
      <c r="B7992" s="6" t="s">
        <v>24040</v>
      </c>
      <c r="C7992" s="6" t="s">
        <v>24041</v>
      </c>
      <c r="D7992" s="6" t="s">
        <v>24042</v>
      </c>
      <c r="E7992" s="6" t="s">
        <v>15778</v>
      </c>
      <c r="F7992" s="6" t="s">
        <v>17639</v>
      </c>
      <c r="G7992" s="6" t="s">
        <v>17971</v>
      </c>
    </row>
    <row r="7993" ht="24" spans="1:7">
      <c r="A7993" s="6" t="s">
        <v>23200</v>
      </c>
      <c r="B7993" s="6" t="s">
        <v>24043</v>
      </c>
      <c r="C7993" s="6" t="s">
        <v>24044</v>
      </c>
      <c r="D7993" s="6" t="s">
        <v>24045</v>
      </c>
      <c r="E7993" s="6" t="s">
        <v>15778</v>
      </c>
      <c r="F7993" s="6" t="s">
        <v>17639</v>
      </c>
      <c r="G7993" s="6" t="s">
        <v>17971</v>
      </c>
    </row>
    <row r="7994" ht="24" spans="1:7">
      <c r="A7994" s="6" t="s">
        <v>23200</v>
      </c>
      <c r="B7994" s="6" t="s">
        <v>24046</v>
      </c>
      <c r="C7994" s="6" t="s">
        <v>24047</v>
      </c>
      <c r="D7994" s="6" t="s">
        <v>24048</v>
      </c>
      <c r="E7994" s="6" t="s">
        <v>15778</v>
      </c>
      <c r="F7994" s="6" t="s">
        <v>17639</v>
      </c>
      <c r="G7994" s="6" t="s">
        <v>17971</v>
      </c>
    </row>
    <row r="7995" ht="24" spans="1:7">
      <c r="A7995" s="6" t="s">
        <v>23068</v>
      </c>
      <c r="B7995" s="6" t="s">
        <v>24049</v>
      </c>
      <c r="C7995" s="6" t="s">
        <v>24050</v>
      </c>
      <c r="D7995" s="6" t="s">
        <v>24051</v>
      </c>
      <c r="E7995" s="6" t="s">
        <v>15778</v>
      </c>
      <c r="F7995" s="6" t="s">
        <v>17639</v>
      </c>
      <c r="G7995" s="6" t="s">
        <v>17971</v>
      </c>
    </row>
    <row r="7996" ht="24" spans="1:7">
      <c r="A7996" s="6" t="s">
        <v>23068</v>
      </c>
      <c r="B7996" s="6" t="s">
        <v>24052</v>
      </c>
      <c r="C7996" s="6" t="s">
        <v>24053</v>
      </c>
      <c r="D7996" s="6" t="s">
        <v>24054</v>
      </c>
      <c r="E7996" s="6" t="s">
        <v>15778</v>
      </c>
      <c r="F7996" s="6" t="s">
        <v>17639</v>
      </c>
      <c r="G7996" s="6" t="s">
        <v>17971</v>
      </c>
    </row>
    <row r="7997" ht="24" spans="1:7">
      <c r="A7997" s="6" t="s">
        <v>23068</v>
      </c>
      <c r="B7997" s="6" t="s">
        <v>24055</v>
      </c>
      <c r="C7997" s="6" t="s">
        <v>24056</v>
      </c>
      <c r="D7997" s="6" t="s">
        <v>24057</v>
      </c>
      <c r="E7997" s="6" t="s">
        <v>15778</v>
      </c>
      <c r="F7997" s="6" t="s">
        <v>17639</v>
      </c>
      <c r="G7997" s="6" t="s">
        <v>17971</v>
      </c>
    </row>
    <row r="7998" ht="24" spans="1:7">
      <c r="A7998" s="6" t="s">
        <v>23068</v>
      </c>
      <c r="B7998" s="6" t="s">
        <v>24058</v>
      </c>
      <c r="C7998" s="6" t="s">
        <v>24059</v>
      </c>
      <c r="D7998" s="6" t="s">
        <v>24060</v>
      </c>
      <c r="E7998" s="6" t="s">
        <v>15778</v>
      </c>
      <c r="F7998" s="6" t="s">
        <v>17639</v>
      </c>
      <c r="G7998" s="6" t="s">
        <v>17971</v>
      </c>
    </row>
    <row r="7999" ht="24" spans="1:7">
      <c r="A7999" s="6" t="s">
        <v>23052</v>
      </c>
      <c r="B7999" s="6" t="s">
        <v>24061</v>
      </c>
      <c r="C7999" s="6" t="s">
        <v>24062</v>
      </c>
      <c r="D7999" s="6" t="s">
        <v>24063</v>
      </c>
      <c r="E7999" s="6" t="s">
        <v>15778</v>
      </c>
      <c r="F7999" s="6" t="s">
        <v>17639</v>
      </c>
      <c r="G7999" s="6" t="s">
        <v>18152</v>
      </c>
    </row>
    <row r="8000" ht="24" spans="1:7">
      <c r="A8000" s="6" t="s">
        <v>23052</v>
      </c>
      <c r="B8000" s="6" t="s">
        <v>24064</v>
      </c>
      <c r="C8000" s="6" t="s">
        <v>24065</v>
      </c>
      <c r="D8000" s="6" t="s">
        <v>24066</v>
      </c>
      <c r="E8000" s="6" t="s">
        <v>15778</v>
      </c>
      <c r="F8000" s="6" t="s">
        <v>17639</v>
      </c>
      <c r="G8000" s="6" t="s">
        <v>18152</v>
      </c>
    </row>
    <row r="8001" ht="24" spans="1:7">
      <c r="A8001" s="6" t="s">
        <v>23225</v>
      </c>
      <c r="B8001" s="6" t="s">
        <v>24067</v>
      </c>
      <c r="C8001" s="6" t="s">
        <v>24068</v>
      </c>
      <c r="D8001" s="6" t="s">
        <v>24069</v>
      </c>
      <c r="E8001" s="6" t="s">
        <v>15778</v>
      </c>
      <c r="F8001" s="6" t="s">
        <v>17639</v>
      </c>
      <c r="G8001" s="6" t="s">
        <v>18152</v>
      </c>
    </row>
    <row r="8002" ht="24" spans="1:7">
      <c r="A8002" s="6" t="s">
        <v>23187</v>
      </c>
      <c r="B8002" s="6" t="s">
        <v>24070</v>
      </c>
      <c r="C8002" s="6" t="s">
        <v>24071</v>
      </c>
      <c r="D8002" s="6" t="s">
        <v>24072</v>
      </c>
      <c r="E8002" s="6" t="s">
        <v>15778</v>
      </c>
      <c r="F8002" s="6" t="s">
        <v>17639</v>
      </c>
      <c r="G8002" s="6" t="s">
        <v>18152</v>
      </c>
    </row>
    <row r="8003" ht="24" spans="1:7">
      <c r="A8003" s="6" t="s">
        <v>23200</v>
      </c>
      <c r="B8003" s="6" t="s">
        <v>24073</v>
      </c>
      <c r="C8003" s="6" t="s">
        <v>24074</v>
      </c>
      <c r="D8003" s="6" t="s">
        <v>24075</v>
      </c>
      <c r="E8003" s="6" t="s">
        <v>15778</v>
      </c>
      <c r="F8003" s="6" t="s">
        <v>17639</v>
      </c>
      <c r="G8003" s="6" t="s">
        <v>18152</v>
      </c>
    </row>
    <row r="8004" ht="24" spans="1:7">
      <c r="A8004" s="6" t="s">
        <v>23200</v>
      </c>
      <c r="B8004" s="6" t="s">
        <v>24076</v>
      </c>
      <c r="C8004" s="6" t="s">
        <v>24077</v>
      </c>
      <c r="D8004" s="6" t="s">
        <v>6658</v>
      </c>
      <c r="E8004" s="6" t="s">
        <v>15778</v>
      </c>
      <c r="F8004" s="6" t="s">
        <v>17639</v>
      </c>
      <c r="G8004" s="6" t="s">
        <v>18152</v>
      </c>
    </row>
    <row r="8005" ht="24" spans="1:7">
      <c r="A8005" s="6" t="s">
        <v>23200</v>
      </c>
      <c r="B8005" s="6" t="s">
        <v>24078</v>
      </c>
      <c r="C8005" s="6" t="s">
        <v>24079</v>
      </c>
      <c r="D8005" s="6" t="s">
        <v>24080</v>
      </c>
      <c r="E8005" s="6" t="s">
        <v>15778</v>
      </c>
      <c r="F8005" s="6" t="s">
        <v>17639</v>
      </c>
      <c r="G8005" s="6" t="s">
        <v>18152</v>
      </c>
    </row>
    <row r="8006" ht="24" spans="1:7">
      <c r="A8006" s="6" t="s">
        <v>23200</v>
      </c>
      <c r="B8006" s="6" t="s">
        <v>24081</v>
      </c>
      <c r="C8006" s="6" t="s">
        <v>24082</v>
      </c>
      <c r="D8006" s="6" t="s">
        <v>24083</v>
      </c>
      <c r="E8006" s="6" t="s">
        <v>15778</v>
      </c>
      <c r="F8006" s="6" t="s">
        <v>17639</v>
      </c>
      <c r="G8006" s="6" t="s">
        <v>18152</v>
      </c>
    </row>
    <row r="8007" ht="24" spans="1:7">
      <c r="A8007" s="6" t="s">
        <v>23068</v>
      </c>
      <c r="B8007" s="6" t="s">
        <v>24084</v>
      </c>
      <c r="C8007" s="6" t="s">
        <v>24085</v>
      </c>
      <c r="D8007" s="6" t="s">
        <v>24086</v>
      </c>
      <c r="E8007" s="6" t="s">
        <v>15778</v>
      </c>
      <c r="F8007" s="6" t="s">
        <v>17639</v>
      </c>
      <c r="G8007" s="6" t="s">
        <v>18152</v>
      </c>
    </row>
    <row r="8008" ht="24" spans="1:7">
      <c r="A8008" s="6" t="s">
        <v>23068</v>
      </c>
      <c r="B8008" s="6" t="s">
        <v>24087</v>
      </c>
      <c r="C8008" s="6" t="s">
        <v>24088</v>
      </c>
      <c r="D8008" s="6" t="s">
        <v>24089</v>
      </c>
      <c r="E8008" s="6" t="s">
        <v>15778</v>
      </c>
      <c r="F8008" s="6" t="s">
        <v>17639</v>
      </c>
      <c r="G8008" s="6" t="s">
        <v>18152</v>
      </c>
    </row>
    <row r="8009" ht="24" spans="1:7">
      <c r="A8009" s="6" t="s">
        <v>23068</v>
      </c>
      <c r="B8009" s="6" t="s">
        <v>24090</v>
      </c>
      <c r="C8009" s="6" t="s">
        <v>24091</v>
      </c>
      <c r="D8009" s="6" t="s">
        <v>24092</v>
      </c>
      <c r="E8009" s="6" t="s">
        <v>15778</v>
      </c>
      <c r="F8009" s="6" t="s">
        <v>17639</v>
      </c>
      <c r="G8009" s="6" t="s">
        <v>18152</v>
      </c>
    </row>
    <row r="8010" ht="24" spans="1:7">
      <c r="A8010" s="6" t="s">
        <v>23068</v>
      </c>
      <c r="B8010" s="6" t="s">
        <v>24093</v>
      </c>
      <c r="C8010" s="6" t="s">
        <v>24094</v>
      </c>
      <c r="D8010" s="6" t="s">
        <v>24095</v>
      </c>
      <c r="E8010" s="6" t="s">
        <v>15778</v>
      </c>
      <c r="F8010" s="6" t="s">
        <v>17639</v>
      </c>
      <c r="G8010" s="6" t="s">
        <v>18152</v>
      </c>
    </row>
    <row r="8011" ht="24" spans="1:7">
      <c r="A8011" s="6" t="s">
        <v>23187</v>
      </c>
      <c r="B8011" s="6" t="s">
        <v>24096</v>
      </c>
      <c r="C8011" s="6" t="s">
        <v>24097</v>
      </c>
      <c r="D8011" s="6" t="s">
        <v>24098</v>
      </c>
      <c r="E8011" s="6" t="s">
        <v>18335</v>
      </c>
      <c r="F8011" s="6" t="s">
        <v>19218</v>
      </c>
      <c r="G8011" s="6" t="s">
        <v>19365</v>
      </c>
    </row>
    <row r="8012" ht="24" spans="1:7">
      <c r="A8012" s="6" t="s">
        <v>23078</v>
      </c>
      <c r="B8012" s="6" t="s">
        <v>24099</v>
      </c>
      <c r="C8012" s="6" t="s">
        <v>24100</v>
      </c>
      <c r="D8012" s="6" t="s">
        <v>24101</v>
      </c>
      <c r="E8012" s="6" t="s">
        <v>18335</v>
      </c>
      <c r="F8012" s="6" t="s">
        <v>19218</v>
      </c>
      <c r="G8012" s="6" t="s">
        <v>19365</v>
      </c>
    </row>
    <row r="8013" ht="24" spans="1:7">
      <c r="A8013" s="6" t="s">
        <v>23078</v>
      </c>
      <c r="B8013" s="6" t="s">
        <v>24102</v>
      </c>
      <c r="C8013" s="6" t="s">
        <v>24103</v>
      </c>
      <c r="D8013" s="6" t="s">
        <v>24104</v>
      </c>
      <c r="E8013" s="6" t="s">
        <v>18335</v>
      </c>
      <c r="F8013" s="6" t="s">
        <v>19218</v>
      </c>
      <c r="G8013" s="6" t="s">
        <v>19365</v>
      </c>
    </row>
    <row r="8014" ht="24" spans="1:7">
      <c r="A8014" s="6" t="s">
        <v>23187</v>
      </c>
      <c r="B8014" s="6" t="s">
        <v>24105</v>
      </c>
      <c r="C8014" s="6" t="s">
        <v>24106</v>
      </c>
      <c r="D8014" s="6" t="s">
        <v>24107</v>
      </c>
      <c r="E8014" s="6" t="s">
        <v>18335</v>
      </c>
      <c r="F8014" s="6" t="s">
        <v>19218</v>
      </c>
      <c r="G8014" s="6" t="s">
        <v>19487</v>
      </c>
    </row>
    <row r="8015" ht="24" spans="1:7">
      <c r="A8015" s="6" t="s">
        <v>23187</v>
      </c>
      <c r="B8015" s="6" t="s">
        <v>24108</v>
      </c>
      <c r="C8015" s="6" t="s">
        <v>24109</v>
      </c>
      <c r="D8015" s="6" t="s">
        <v>24110</v>
      </c>
      <c r="E8015" s="6" t="s">
        <v>18335</v>
      </c>
      <c r="F8015" s="6" t="s">
        <v>19218</v>
      </c>
      <c r="G8015" s="6" t="s">
        <v>19487</v>
      </c>
    </row>
    <row r="8016" ht="24" spans="1:7">
      <c r="A8016" s="6" t="s">
        <v>23078</v>
      </c>
      <c r="B8016" s="6" t="s">
        <v>24111</v>
      </c>
      <c r="C8016" s="6" t="s">
        <v>24112</v>
      </c>
      <c r="D8016" s="6" t="s">
        <v>15810</v>
      </c>
      <c r="E8016" s="6" t="s">
        <v>18335</v>
      </c>
      <c r="F8016" s="6" t="s">
        <v>19218</v>
      </c>
      <c r="G8016" s="6" t="s">
        <v>19487</v>
      </c>
    </row>
    <row r="8017" ht="24" spans="1:7">
      <c r="A8017" s="6" t="s">
        <v>23187</v>
      </c>
      <c r="B8017" s="6" t="s">
        <v>24113</v>
      </c>
      <c r="C8017" s="6" t="s">
        <v>24114</v>
      </c>
      <c r="D8017" s="6" t="s">
        <v>24115</v>
      </c>
      <c r="E8017" s="6" t="s">
        <v>18335</v>
      </c>
      <c r="F8017" s="6" t="s">
        <v>19218</v>
      </c>
      <c r="G8017" s="6" t="s">
        <v>19613</v>
      </c>
    </row>
    <row r="8018" ht="24" spans="1:7">
      <c r="A8018" s="6" t="s">
        <v>23187</v>
      </c>
      <c r="B8018" s="6" t="s">
        <v>24116</v>
      </c>
      <c r="C8018" s="6" t="s">
        <v>24117</v>
      </c>
      <c r="D8018" s="6" t="s">
        <v>24118</v>
      </c>
      <c r="E8018" s="6" t="s">
        <v>18335</v>
      </c>
      <c r="F8018" s="6" t="s">
        <v>19218</v>
      </c>
      <c r="G8018" s="6" t="s">
        <v>19613</v>
      </c>
    </row>
    <row r="8019" ht="24" spans="1:7">
      <c r="A8019" s="6" t="s">
        <v>23078</v>
      </c>
      <c r="B8019" s="6" t="s">
        <v>24119</v>
      </c>
      <c r="C8019" s="6" t="s">
        <v>24120</v>
      </c>
      <c r="D8019" s="6" t="s">
        <v>24121</v>
      </c>
      <c r="E8019" s="6" t="s">
        <v>18335</v>
      </c>
      <c r="F8019" s="6" t="s">
        <v>19218</v>
      </c>
      <c r="G8019" s="6" t="s">
        <v>19613</v>
      </c>
    </row>
    <row r="8020" ht="24" spans="1:7">
      <c r="A8020" s="6" t="s">
        <v>23187</v>
      </c>
      <c r="B8020" s="6" t="s">
        <v>24122</v>
      </c>
      <c r="C8020" s="6" t="s">
        <v>24123</v>
      </c>
      <c r="D8020" s="6" t="s">
        <v>24124</v>
      </c>
      <c r="E8020" s="6" t="s">
        <v>18335</v>
      </c>
      <c r="F8020" s="6" t="s">
        <v>19218</v>
      </c>
      <c r="G8020" s="6" t="s">
        <v>19738</v>
      </c>
    </row>
    <row r="8021" ht="24" spans="1:7">
      <c r="A8021" s="6" t="s">
        <v>23078</v>
      </c>
      <c r="B8021" s="6" t="s">
        <v>24125</v>
      </c>
      <c r="C8021" s="6" t="s">
        <v>24126</v>
      </c>
      <c r="D8021" s="6" t="s">
        <v>24127</v>
      </c>
      <c r="E8021" s="6" t="s">
        <v>18335</v>
      </c>
      <c r="F8021" s="6" t="s">
        <v>19218</v>
      </c>
      <c r="G8021" s="6" t="s">
        <v>19738</v>
      </c>
    </row>
    <row r="8022" ht="24" spans="1:7">
      <c r="A8022" s="6" t="s">
        <v>23037</v>
      </c>
      <c r="B8022" s="6" t="s">
        <v>24128</v>
      </c>
      <c r="C8022" s="6" t="s">
        <v>24129</v>
      </c>
      <c r="D8022" s="6" t="s">
        <v>24130</v>
      </c>
      <c r="E8022" s="6" t="s">
        <v>20245</v>
      </c>
      <c r="F8022" s="6" t="s">
        <v>22652</v>
      </c>
      <c r="G8022" s="6" t="s">
        <v>22774</v>
      </c>
    </row>
    <row r="8023" ht="24" spans="1:7">
      <c r="A8023" s="6" t="s">
        <v>23037</v>
      </c>
      <c r="B8023" s="6" t="s">
        <v>24131</v>
      </c>
      <c r="C8023" s="6" t="s">
        <v>24132</v>
      </c>
      <c r="D8023" s="6" t="s">
        <v>24133</v>
      </c>
      <c r="E8023" s="6" t="s">
        <v>20245</v>
      </c>
      <c r="F8023" s="6" t="s">
        <v>22652</v>
      </c>
      <c r="G8023" s="6" t="s">
        <v>22774</v>
      </c>
    </row>
    <row r="8024" ht="24" spans="1:7">
      <c r="A8024" s="6" t="s">
        <v>23037</v>
      </c>
      <c r="B8024" s="6" t="s">
        <v>24134</v>
      </c>
      <c r="C8024" s="6" t="s">
        <v>24135</v>
      </c>
      <c r="D8024" s="6" t="s">
        <v>24136</v>
      </c>
      <c r="E8024" s="6" t="s">
        <v>20245</v>
      </c>
      <c r="F8024" s="6" t="s">
        <v>22652</v>
      </c>
      <c r="G8024" s="6" t="s">
        <v>22774</v>
      </c>
    </row>
    <row r="8025" ht="24" spans="1:7">
      <c r="A8025" s="6" t="s">
        <v>23078</v>
      </c>
      <c r="B8025" s="6" t="s">
        <v>24137</v>
      </c>
      <c r="C8025" s="6" t="s">
        <v>24138</v>
      </c>
      <c r="D8025" s="6" t="s">
        <v>24139</v>
      </c>
      <c r="E8025" s="6" t="s">
        <v>20245</v>
      </c>
      <c r="F8025" s="6" t="s">
        <v>22652</v>
      </c>
      <c r="G8025" s="6" t="s">
        <v>22774</v>
      </c>
    </row>
    <row r="8026" ht="24" spans="1:7">
      <c r="A8026" s="6" t="s">
        <v>23078</v>
      </c>
      <c r="B8026" s="6" t="s">
        <v>24140</v>
      </c>
      <c r="C8026" s="6" t="s">
        <v>24141</v>
      </c>
      <c r="D8026" s="6" t="s">
        <v>24142</v>
      </c>
      <c r="E8026" s="6" t="s">
        <v>20245</v>
      </c>
      <c r="F8026" s="6" t="s">
        <v>22652</v>
      </c>
      <c r="G8026" s="6" t="s">
        <v>22774</v>
      </c>
    </row>
    <row r="8027" ht="24" spans="1:7">
      <c r="A8027" s="6" t="s">
        <v>23078</v>
      </c>
      <c r="B8027" s="6" t="s">
        <v>24143</v>
      </c>
      <c r="C8027" s="6" t="s">
        <v>24144</v>
      </c>
      <c r="D8027" s="6" t="s">
        <v>24145</v>
      </c>
      <c r="E8027" s="6" t="s">
        <v>20245</v>
      </c>
      <c r="F8027" s="6" t="s">
        <v>22652</v>
      </c>
      <c r="G8027" s="6" t="s">
        <v>22774</v>
      </c>
    </row>
    <row r="8028" ht="24" spans="1:7">
      <c r="A8028" s="6" t="s">
        <v>23078</v>
      </c>
      <c r="B8028" s="6" t="s">
        <v>24146</v>
      </c>
      <c r="C8028" s="6" t="s">
        <v>24147</v>
      </c>
      <c r="D8028" s="6" t="s">
        <v>24148</v>
      </c>
      <c r="E8028" s="6" t="s">
        <v>20245</v>
      </c>
      <c r="F8028" s="6" t="s">
        <v>22652</v>
      </c>
      <c r="G8028" s="6" t="s">
        <v>22774</v>
      </c>
    </row>
    <row r="8029" ht="24" spans="1:7">
      <c r="A8029" s="6" t="s">
        <v>23037</v>
      </c>
      <c r="B8029" s="6" t="s">
        <v>24149</v>
      </c>
      <c r="C8029" s="6" t="s">
        <v>24150</v>
      </c>
      <c r="D8029" s="6" t="s">
        <v>24151</v>
      </c>
      <c r="E8029" s="6" t="s">
        <v>20245</v>
      </c>
      <c r="F8029" s="6" t="s">
        <v>22652</v>
      </c>
      <c r="G8029" s="6" t="s">
        <v>22905</v>
      </c>
    </row>
    <row r="8030" ht="24" spans="1:7">
      <c r="A8030" s="6" t="s">
        <v>23037</v>
      </c>
      <c r="B8030" s="6" t="s">
        <v>24152</v>
      </c>
      <c r="C8030" s="6" t="s">
        <v>24153</v>
      </c>
      <c r="D8030" s="6" t="s">
        <v>24154</v>
      </c>
      <c r="E8030" s="6" t="s">
        <v>20245</v>
      </c>
      <c r="F8030" s="6" t="s">
        <v>22652</v>
      </c>
      <c r="G8030" s="6" t="s">
        <v>22905</v>
      </c>
    </row>
    <row r="8031" ht="24" spans="1:7">
      <c r="A8031" s="6" t="s">
        <v>23037</v>
      </c>
      <c r="B8031" s="6" t="s">
        <v>24155</v>
      </c>
      <c r="C8031" s="6" t="s">
        <v>24156</v>
      </c>
      <c r="D8031" s="6" t="s">
        <v>24157</v>
      </c>
      <c r="E8031" s="6" t="s">
        <v>20245</v>
      </c>
      <c r="F8031" s="6" t="s">
        <v>22652</v>
      </c>
      <c r="G8031" s="6" t="s">
        <v>22905</v>
      </c>
    </row>
    <row r="8032" ht="24" spans="1:7">
      <c r="A8032" s="6" t="s">
        <v>23078</v>
      </c>
      <c r="B8032" s="6" t="s">
        <v>24158</v>
      </c>
      <c r="C8032" s="6" t="s">
        <v>24159</v>
      </c>
      <c r="D8032" s="6" t="s">
        <v>24160</v>
      </c>
      <c r="E8032" s="6" t="s">
        <v>20245</v>
      </c>
      <c r="F8032" s="6" t="s">
        <v>22652</v>
      </c>
      <c r="G8032" s="6" t="s">
        <v>22905</v>
      </c>
    </row>
    <row r="8033" ht="24" spans="1:7">
      <c r="A8033" s="6" t="s">
        <v>23078</v>
      </c>
      <c r="B8033" s="6" t="s">
        <v>24161</v>
      </c>
      <c r="C8033" s="6" t="s">
        <v>24162</v>
      </c>
      <c r="D8033" s="6" t="s">
        <v>24163</v>
      </c>
      <c r="E8033" s="6" t="s">
        <v>20245</v>
      </c>
      <c r="F8033" s="6" t="s">
        <v>22652</v>
      </c>
      <c r="G8033" s="6" t="s">
        <v>22905</v>
      </c>
    </row>
    <row r="8034" ht="24" spans="1:7">
      <c r="A8034" s="6" t="s">
        <v>23078</v>
      </c>
      <c r="B8034" s="6" t="s">
        <v>24164</v>
      </c>
      <c r="C8034" s="6" t="s">
        <v>24165</v>
      </c>
      <c r="D8034" s="6" t="s">
        <v>24166</v>
      </c>
      <c r="E8034" s="6" t="s">
        <v>20245</v>
      </c>
      <c r="F8034" s="6" t="s">
        <v>22652</v>
      </c>
      <c r="G8034" s="6" t="s">
        <v>22905</v>
      </c>
    </row>
    <row r="8035" ht="24" spans="1:7">
      <c r="A8035" s="6" t="s">
        <v>23078</v>
      </c>
      <c r="B8035" s="6" t="s">
        <v>24167</v>
      </c>
      <c r="C8035" s="6" t="s">
        <v>24168</v>
      </c>
      <c r="D8035" s="6" t="s">
        <v>24169</v>
      </c>
      <c r="E8035" s="6" t="s">
        <v>20245</v>
      </c>
      <c r="F8035" s="6" t="s">
        <v>22652</v>
      </c>
      <c r="G8035" s="6" t="s">
        <v>22905</v>
      </c>
    </row>
    <row r="8036" ht="24" spans="1:7">
      <c r="A8036" s="6" t="s">
        <v>23037</v>
      </c>
      <c r="B8036" s="6" t="s">
        <v>24170</v>
      </c>
      <c r="C8036" s="6" t="s">
        <v>24171</v>
      </c>
      <c r="D8036" s="6" t="s">
        <v>24172</v>
      </c>
      <c r="E8036" s="6" t="s">
        <v>20245</v>
      </c>
      <c r="F8036" s="6" t="s">
        <v>20246</v>
      </c>
      <c r="G8036" s="6" t="s">
        <v>20247</v>
      </c>
    </row>
    <row r="8037" ht="24" spans="1:7">
      <c r="A8037" s="6" t="s">
        <v>23037</v>
      </c>
      <c r="B8037" s="6" t="s">
        <v>24173</v>
      </c>
      <c r="C8037" s="6" t="s">
        <v>24174</v>
      </c>
      <c r="D8037" s="6" t="s">
        <v>24175</v>
      </c>
      <c r="E8037" s="6" t="s">
        <v>20245</v>
      </c>
      <c r="F8037" s="6" t="s">
        <v>20246</v>
      </c>
      <c r="G8037" s="6" t="s">
        <v>20383</v>
      </c>
    </row>
    <row r="8038" ht="24" spans="1:7">
      <c r="A8038" s="6" t="s">
        <v>23037</v>
      </c>
      <c r="B8038" s="6" t="s">
        <v>24176</v>
      </c>
      <c r="C8038" s="6" t="s">
        <v>24177</v>
      </c>
      <c r="D8038" s="6" t="s">
        <v>24178</v>
      </c>
      <c r="E8038" s="6" t="s">
        <v>20245</v>
      </c>
      <c r="F8038" s="6" t="s">
        <v>20246</v>
      </c>
      <c r="G8038" s="6" t="s">
        <v>20521</v>
      </c>
    </row>
    <row r="8039" ht="24" spans="1:7">
      <c r="A8039" s="6" t="s">
        <v>23037</v>
      </c>
      <c r="B8039" s="6" t="s">
        <v>24179</v>
      </c>
      <c r="C8039" s="6" t="s">
        <v>24180</v>
      </c>
      <c r="D8039" s="6" t="s">
        <v>24181</v>
      </c>
      <c r="E8039" s="6" t="s">
        <v>20245</v>
      </c>
      <c r="F8039" s="6" t="s">
        <v>20246</v>
      </c>
      <c r="G8039" s="6" t="s">
        <v>20658</v>
      </c>
    </row>
    <row r="8040" ht="24" spans="1:7">
      <c r="A8040" s="6" t="s">
        <v>23068</v>
      </c>
      <c r="B8040" s="6" t="s">
        <v>24182</v>
      </c>
      <c r="C8040" s="6" t="s">
        <v>24183</v>
      </c>
      <c r="D8040" s="6" t="s">
        <v>24184</v>
      </c>
      <c r="E8040" s="6" t="s">
        <v>20245</v>
      </c>
      <c r="F8040" s="6" t="s">
        <v>20797</v>
      </c>
      <c r="G8040" s="6" t="s">
        <v>20918</v>
      </c>
    </row>
    <row r="8041" ht="24" spans="1:7">
      <c r="A8041" s="6" t="s">
        <v>23068</v>
      </c>
      <c r="B8041" s="6" t="s">
        <v>24185</v>
      </c>
      <c r="C8041" s="6" t="s">
        <v>24186</v>
      </c>
      <c r="D8041" s="6" t="s">
        <v>24187</v>
      </c>
      <c r="E8041" s="6" t="s">
        <v>20245</v>
      </c>
      <c r="F8041" s="6" t="s">
        <v>20797</v>
      </c>
      <c r="G8041" s="6" t="s">
        <v>20918</v>
      </c>
    </row>
    <row r="8042" ht="24" spans="1:7">
      <c r="A8042" s="6" t="s">
        <v>23068</v>
      </c>
      <c r="B8042" s="6" t="s">
        <v>24188</v>
      </c>
      <c r="C8042" s="6" t="s">
        <v>24189</v>
      </c>
      <c r="D8042" s="6" t="s">
        <v>13696</v>
      </c>
      <c r="E8042" s="6" t="s">
        <v>20245</v>
      </c>
      <c r="F8042" s="6" t="s">
        <v>20797</v>
      </c>
      <c r="G8042" s="6" t="s">
        <v>21081</v>
      </c>
    </row>
    <row r="8043" ht="24" spans="1:7">
      <c r="A8043" s="6" t="s">
        <v>23068</v>
      </c>
      <c r="B8043" s="6" t="s">
        <v>24190</v>
      </c>
      <c r="C8043" s="6" t="s">
        <v>24191</v>
      </c>
      <c r="D8043" s="6" t="s">
        <v>24192</v>
      </c>
      <c r="E8043" s="6" t="s">
        <v>20245</v>
      </c>
      <c r="F8043" s="6" t="s">
        <v>20797</v>
      </c>
      <c r="G8043" s="6" t="s">
        <v>21081</v>
      </c>
    </row>
    <row r="8044" ht="24" spans="1:7">
      <c r="A8044" s="6" t="s">
        <v>23068</v>
      </c>
      <c r="B8044" s="6" t="s">
        <v>24193</v>
      </c>
      <c r="C8044" s="6" t="s">
        <v>24194</v>
      </c>
      <c r="D8044" s="6" t="s">
        <v>24195</v>
      </c>
      <c r="E8044" s="6" t="s">
        <v>20245</v>
      </c>
      <c r="F8044" s="6" t="s">
        <v>20797</v>
      </c>
      <c r="G8044" s="6" t="s">
        <v>21081</v>
      </c>
    </row>
    <row r="8045" ht="24" spans="1:7">
      <c r="A8045" s="6" t="s">
        <v>23200</v>
      </c>
      <c r="B8045" s="6" t="s">
        <v>24196</v>
      </c>
      <c r="C8045" s="6" t="s">
        <v>24197</v>
      </c>
      <c r="D8045" s="6" t="s">
        <v>24198</v>
      </c>
      <c r="E8045" s="6" t="s">
        <v>20245</v>
      </c>
      <c r="F8045" s="6" t="s">
        <v>21244</v>
      </c>
      <c r="G8045" s="6" t="s">
        <v>21245</v>
      </c>
    </row>
    <row r="8046" ht="24" spans="1:7">
      <c r="A8046" s="6" t="s">
        <v>23068</v>
      </c>
      <c r="B8046" s="6" t="s">
        <v>24199</v>
      </c>
      <c r="C8046" s="6" t="s">
        <v>24200</v>
      </c>
      <c r="D8046" s="6" t="s">
        <v>24201</v>
      </c>
      <c r="E8046" s="6" t="s">
        <v>20245</v>
      </c>
      <c r="F8046" s="6" t="s">
        <v>21244</v>
      </c>
      <c r="G8046" s="6" t="s">
        <v>21245</v>
      </c>
    </row>
    <row r="8047" ht="24" spans="1:7">
      <c r="A8047" s="6" t="s">
        <v>23200</v>
      </c>
      <c r="B8047" s="6" t="s">
        <v>24202</v>
      </c>
      <c r="C8047" s="6" t="s">
        <v>24203</v>
      </c>
      <c r="D8047" s="6" t="s">
        <v>13501</v>
      </c>
      <c r="E8047" s="6" t="s">
        <v>20245</v>
      </c>
      <c r="F8047" s="6" t="s">
        <v>21244</v>
      </c>
      <c r="G8047" s="6" t="s">
        <v>21385</v>
      </c>
    </row>
    <row r="8048" ht="24" spans="1:7">
      <c r="A8048" s="6" t="s">
        <v>23200</v>
      </c>
      <c r="B8048" s="6" t="s">
        <v>24204</v>
      </c>
      <c r="C8048" s="6" t="s">
        <v>24205</v>
      </c>
      <c r="D8048" s="6" t="s">
        <v>24206</v>
      </c>
      <c r="E8048" s="6" t="s">
        <v>20245</v>
      </c>
      <c r="F8048" s="6" t="s">
        <v>21244</v>
      </c>
      <c r="G8048" s="6" t="s">
        <v>21385</v>
      </c>
    </row>
    <row r="8049" ht="24" spans="1:7">
      <c r="A8049" s="6" t="s">
        <v>23068</v>
      </c>
      <c r="B8049" s="6" t="s">
        <v>24207</v>
      </c>
      <c r="C8049" s="6" t="s">
        <v>24208</v>
      </c>
      <c r="D8049" s="6" t="s">
        <v>24209</v>
      </c>
      <c r="E8049" s="6" t="s">
        <v>20245</v>
      </c>
      <c r="F8049" s="6" t="s">
        <v>21244</v>
      </c>
      <c r="G8049" s="6" t="s">
        <v>21385</v>
      </c>
    </row>
    <row r="8050" ht="24" spans="1:7">
      <c r="A8050" s="6" t="s">
        <v>23200</v>
      </c>
      <c r="B8050" s="6" t="s">
        <v>24210</v>
      </c>
      <c r="C8050" s="6" t="s">
        <v>24211</v>
      </c>
      <c r="D8050" s="6" t="s">
        <v>24212</v>
      </c>
      <c r="E8050" s="6" t="s">
        <v>20245</v>
      </c>
      <c r="F8050" s="6" t="s">
        <v>21244</v>
      </c>
      <c r="G8050" s="6" t="s">
        <v>21525</v>
      </c>
    </row>
    <row r="8051" ht="24" spans="1:7">
      <c r="A8051" s="6" t="s">
        <v>23068</v>
      </c>
      <c r="B8051" s="6" t="s">
        <v>24213</v>
      </c>
      <c r="C8051" s="6" t="s">
        <v>24214</v>
      </c>
      <c r="D8051" s="6" t="s">
        <v>24215</v>
      </c>
      <c r="E8051" s="6" t="s">
        <v>20245</v>
      </c>
      <c r="F8051" s="6" t="s">
        <v>21244</v>
      </c>
      <c r="G8051" s="6" t="s">
        <v>21525</v>
      </c>
    </row>
    <row r="8052" ht="24" spans="1:7">
      <c r="A8052" s="6" t="s">
        <v>23200</v>
      </c>
      <c r="B8052" s="6" t="s">
        <v>24216</v>
      </c>
      <c r="C8052" s="6" t="s">
        <v>24217</v>
      </c>
      <c r="D8052" s="6" t="s">
        <v>24218</v>
      </c>
      <c r="E8052" s="6" t="s">
        <v>20245</v>
      </c>
      <c r="F8052" s="6" t="s">
        <v>21244</v>
      </c>
      <c r="G8052" s="6" t="s">
        <v>21666</v>
      </c>
    </row>
    <row r="8053" ht="24" spans="1:7">
      <c r="A8053" s="6" t="s">
        <v>23068</v>
      </c>
      <c r="B8053" s="6" t="s">
        <v>24219</v>
      </c>
      <c r="C8053" s="6" t="s">
        <v>24220</v>
      </c>
      <c r="D8053" s="6" t="s">
        <v>24221</v>
      </c>
      <c r="E8053" s="6" t="s">
        <v>20245</v>
      </c>
      <c r="F8053" s="6" t="s">
        <v>21244</v>
      </c>
      <c r="G8053" s="6" t="s">
        <v>21666</v>
      </c>
    </row>
    <row r="8054" ht="24" spans="1:7">
      <c r="A8054" s="6" t="s">
        <v>23200</v>
      </c>
      <c r="B8054" s="6" t="s">
        <v>24222</v>
      </c>
      <c r="C8054" s="6" t="s">
        <v>24223</v>
      </c>
      <c r="D8054" s="6" t="s">
        <v>24224</v>
      </c>
      <c r="E8054" s="6" t="s">
        <v>20245</v>
      </c>
      <c r="F8054" s="6" t="s">
        <v>21244</v>
      </c>
      <c r="G8054" s="6" t="s">
        <v>21806</v>
      </c>
    </row>
    <row r="8055" ht="24" spans="1:7">
      <c r="A8055" s="6" t="s">
        <v>23068</v>
      </c>
      <c r="B8055" s="6" t="s">
        <v>24225</v>
      </c>
      <c r="C8055" s="6" t="s">
        <v>24226</v>
      </c>
      <c r="D8055" s="6" t="s">
        <v>24227</v>
      </c>
      <c r="E8055" s="6" t="s">
        <v>20245</v>
      </c>
      <c r="F8055" s="6" t="s">
        <v>21244</v>
      </c>
      <c r="G8055" s="6" t="s">
        <v>21806</v>
      </c>
    </row>
    <row r="8056" ht="24" spans="1:7">
      <c r="A8056" s="6" t="s">
        <v>23200</v>
      </c>
      <c r="B8056" s="6" t="s">
        <v>24228</v>
      </c>
      <c r="C8056" s="6" t="s">
        <v>24229</v>
      </c>
      <c r="D8056" s="6" t="s">
        <v>24230</v>
      </c>
      <c r="E8056" s="6" t="s">
        <v>20245</v>
      </c>
      <c r="F8056" s="6" t="s">
        <v>21244</v>
      </c>
      <c r="G8056" s="6" t="s">
        <v>21947</v>
      </c>
    </row>
    <row r="8057" ht="24" spans="1:7">
      <c r="A8057" s="6" t="s">
        <v>23200</v>
      </c>
      <c r="B8057" s="6" t="s">
        <v>24231</v>
      </c>
      <c r="C8057" s="6" t="s">
        <v>24232</v>
      </c>
      <c r="D8057" s="6" t="s">
        <v>24233</v>
      </c>
      <c r="E8057" s="6" t="s">
        <v>20245</v>
      </c>
      <c r="F8057" s="6" t="s">
        <v>21244</v>
      </c>
      <c r="G8057" s="6" t="s">
        <v>21947</v>
      </c>
    </row>
    <row r="8058" ht="24" spans="1:7">
      <c r="A8058" s="6" t="s">
        <v>23068</v>
      </c>
      <c r="B8058" s="6" t="s">
        <v>24234</v>
      </c>
      <c r="C8058" s="6" t="s">
        <v>24235</v>
      </c>
      <c r="D8058" s="6" t="s">
        <v>24236</v>
      </c>
      <c r="E8058" s="6" t="s">
        <v>20245</v>
      </c>
      <c r="F8058" s="6" t="s">
        <v>21244</v>
      </c>
      <c r="G8058" s="6" t="s">
        <v>21947</v>
      </c>
    </row>
    <row r="8059" ht="24" spans="1:7">
      <c r="A8059" s="6" t="s">
        <v>23200</v>
      </c>
      <c r="B8059" s="6" t="s">
        <v>24237</v>
      </c>
      <c r="C8059" s="6" t="s">
        <v>24238</v>
      </c>
      <c r="D8059" s="6" t="s">
        <v>24239</v>
      </c>
      <c r="E8059" s="6" t="s">
        <v>20245</v>
      </c>
      <c r="F8059" s="6" t="s">
        <v>21244</v>
      </c>
      <c r="G8059" s="6" t="s">
        <v>22087</v>
      </c>
    </row>
    <row r="8060" ht="24" spans="1:7">
      <c r="A8060" s="6" t="s">
        <v>23200</v>
      </c>
      <c r="B8060" s="6" t="s">
        <v>24240</v>
      </c>
      <c r="C8060" s="6" t="s">
        <v>24241</v>
      </c>
      <c r="D8060" s="6" t="s">
        <v>24242</v>
      </c>
      <c r="E8060" s="6" t="s">
        <v>20245</v>
      </c>
      <c r="F8060" s="6" t="s">
        <v>21244</v>
      </c>
      <c r="G8060" s="6" t="s">
        <v>22087</v>
      </c>
    </row>
    <row r="8061" ht="24" spans="1:7">
      <c r="A8061" s="6" t="s">
        <v>23068</v>
      </c>
      <c r="B8061" s="6" t="s">
        <v>24243</v>
      </c>
      <c r="C8061" s="6" t="s">
        <v>24244</v>
      </c>
      <c r="D8061" s="6" t="s">
        <v>24245</v>
      </c>
      <c r="E8061" s="6" t="s">
        <v>20245</v>
      </c>
      <c r="F8061" s="6" t="s">
        <v>21244</v>
      </c>
      <c r="G8061" s="6" t="s">
        <v>22087</v>
      </c>
    </row>
    <row r="8062" ht="24" spans="1:7">
      <c r="A8062" s="6" t="s">
        <v>23200</v>
      </c>
      <c r="B8062" s="6" t="s">
        <v>24246</v>
      </c>
      <c r="C8062" s="6" t="s">
        <v>24247</v>
      </c>
      <c r="D8062" s="6" t="s">
        <v>24248</v>
      </c>
      <c r="E8062" s="6" t="s">
        <v>20245</v>
      </c>
      <c r="F8062" s="6" t="s">
        <v>21244</v>
      </c>
      <c r="G8062" s="6" t="s">
        <v>22229</v>
      </c>
    </row>
    <row r="8063" ht="24" spans="1:7">
      <c r="A8063" s="6" t="s">
        <v>23200</v>
      </c>
      <c r="B8063" s="6" t="s">
        <v>24249</v>
      </c>
      <c r="C8063" s="6" t="s">
        <v>24250</v>
      </c>
      <c r="D8063" s="6" t="s">
        <v>24251</v>
      </c>
      <c r="E8063" s="6" t="s">
        <v>20245</v>
      </c>
      <c r="F8063" s="6" t="s">
        <v>21244</v>
      </c>
      <c r="G8063" s="6" t="s">
        <v>22229</v>
      </c>
    </row>
    <row r="8064" ht="24" spans="1:7">
      <c r="A8064" s="6" t="s">
        <v>23068</v>
      </c>
      <c r="B8064" s="6" t="s">
        <v>24252</v>
      </c>
      <c r="C8064" s="6" t="s">
        <v>24253</v>
      </c>
      <c r="D8064" s="6" t="s">
        <v>24254</v>
      </c>
      <c r="E8064" s="6" t="s">
        <v>20245</v>
      </c>
      <c r="F8064" s="6" t="s">
        <v>21244</v>
      </c>
      <c r="G8064" s="6" t="s">
        <v>22229</v>
      </c>
    </row>
    <row r="8065" ht="24" spans="1:7">
      <c r="A8065" s="6" t="s">
        <v>23200</v>
      </c>
      <c r="B8065" s="6" t="s">
        <v>24255</v>
      </c>
      <c r="C8065" s="6" t="s">
        <v>24256</v>
      </c>
      <c r="D8065" s="6" t="s">
        <v>24257</v>
      </c>
      <c r="E8065" s="6" t="s">
        <v>20245</v>
      </c>
      <c r="F8065" s="6" t="s">
        <v>21244</v>
      </c>
      <c r="G8065" s="6" t="s">
        <v>22372</v>
      </c>
    </row>
    <row r="8066" ht="24" spans="1:7">
      <c r="A8066" s="6" t="s">
        <v>23200</v>
      </c>
      <c r="B8066" s="6" t="s">
        <v>24258</v>
      </c>
      <c r="C8066" s="6" t="s">
        <v>24259</v>
      </c>
      <c r="D8066" s="6" t="s">
        <v>24260</v>
      </c>
      <c r="E8066" s="6" t="s">
        <v>20245</v>
      </c>
      <c r="F8066" s="6" t="s">
        <v>21244</v>
      </c>
      <c r="G8066" s="6" t="s">
        <v>22372</v>
      </c>
    </row>
    <row r="8067" ht="24" spans="1:7">
      <c r="A8067" s="6" t="s">
        <v>23068</v>
      </c>
      <c r="B8067" s="6" t="s">
        <v>24261</v>
      </c>
      <c r="C8067" s="6" t="s">
        <v>24262</v>
      </c>
      <c r="D8067" s="6" t="s">
        <v>24263</v>
      </c>
      <c r="E8067" s="6" t="s">
        <v>20245</v>
      </c>
      <c r="F8067" s="6" t="s">
        <v>21244</v>
      </c>
      <c r="G8067" s="6" t="s">
        <v>22372</v>
      </c>
    </row>
    <row r="8068" ht="24" spans="1:7">
      <c r="A8068" s="6" t="s">
        <v>23200</v>
      </c>
      <c r="B8068" s="6" t="s">
        <v>24264</v>
      </c>
      <c r="C8068" s="6" t="s">
        <v>24265</v>
      </c>
      <c r="D8068" s="6" t="s">
        <v>24266</v>
      </c>
      <c r="E8068" s="6" t="s">
        <v>20245</v>
      </c>
      <c r="F8068" s="6" t="s">
        <v>21244</v>
      </c>
      <c r="G8068" s="6" t="s">
        <v>22513</v>
      </c>
    </row>
    <row r="8069" ht="24" spans="1:7">
      <c r="A8069" s="6" t="s">
        <v>23068</v>
      </c>
      <c r="B8069" s="6" t="s">
        <v>24267</v>
      </c>
      <c r="C8069" s="6" t="s">
        <v>24268</v>
      </c>
      <c r="D8069" s="6" t="s">
        <v>24269</v>
      </c>
      <c r="E8069" s="6" t="s">
        <v>20245</v>
      </c>
      <c r="F8069" s="6" t="s">
        <v>21244</v>
      </c>
      <c r="G8069" s="6" t="s">
        <v>22513</v>
      </c>
    </row>
    <row r="8070" ht="24" spans="1:7">
      <c r="A8070" s="6" t="s">
        <v>24270</v>
      </c>
      <c r="B8070" s="6" t="s">
        <v>24271</v>
      </c>
      <c r="C8070" s="6" t="s">
        <v>24272</v>
      </c>
      <c r="D8070" s="6" t="s">
        <v>24273</v>
      </c>
      <c r="E8070" s="7" t="s">
        <v>11</v>
      </c>
      <c r="F8070" s="8" t="s">
        <v>12</v>
      </c>
      <c r="G8070" s="8" t="s">
        <v>164</v>
      </c>
    </row>
    <row r="8071" ht="24" spans="1:7">
      <c r="A8071" s="6" t="s">
        <v>24270</v>
      </c>
      <c r="B8071" s="6" t="s">
        <v>24274</v>
      </c>
      <c r="C8071" s="6" t="s">
        <v>24275</v>
      </c>
      <c r="D8071" s="6" t="s">
        <v>24276</v>
      </c>
      <c r="E8071" s="7" t="s">
        <v>11</v>
      </c>
      <c r="F8071" s="8" t="s">
        <v>12</v>
      </c>
      <c r="G8071" s="8" t="s">
        <v>164</v>
      </c>
    </row>
    <row r="8072" ht="24" spans="1:7">
      <c r="A8072" s="6" t="s">
        <v>24270</v>
      </c>
      <c r="B8072" s="6" t="s">
        <v>24277</v>
      </c>
      <c r="C8072" s="6" t="s">
        <v>24278</v>
      </c>
      <c r="D8072" s="6" t="s">
        <v>24279</v>
      </c>
      <c r="E8072" s="7" t="s">
        <v>11</v>
      </c>
      <c r="F8072" s="8" t="s">
        <v>12</v>
      </c>
      <c r="G8072" s="8" t="s">
        <v>327</v>
      </c>
    </row>
    <row r="8073" ht="24" spans="1:7">
      <c r="A8073" s="6" t="s">
        <v>24270</v>
      </c>
      <c r="B8073" s="6" t="s">
        <v>24280</v>
      </c>
      <c r="C8073" s="6" t="s">
        <v>24281</v>
      </c>
      <c r="D8073" s="6" t="s">
        <v>24282</v>
      </c>
      <c r="E8073" s="7" t="s">
        <v>11</v>
      </c>
      <c r="F8073" s="8" t="s">
        <v>12</v>
      </c>
      <c r="G8073" s="8" t="s">
        <v>490</v>
      </c>
    </row>
    <row r="8074" ht="24" spans="1:7">
      <c r="A8074" s="6" t="s">
        <v>24270</v>
      </c>
      <c r="B8074" s="6" t="s">
        <v>24283</v>
      </c>
      <c r="C8074" s="6" t="s">
        <v>24284</v>
      </c>
      <c r="D8074" s="6" t="s">
        <v>24285</v>
      </c>
      <c r="E8074" s="7" t="s">
        <v>11</v>
      </c>
      <c r="F8074" s="8" t="s">
        <v>12</v>
      </c>
      <c r="G8074" s="8" t="s">
        <v>652</v>
      </c>
    </row>
    <row r="8075" ht="24" spans="1:7">
      <c r="A8075" s="6" t="s">
        <v>24286</v>
      </c>
      <c r="B8075" s="6" t="s">
        <v>24287</v>
      </c>
      <c r="C8075" s="6" t="s">
        <v>24288</v>
      </c>
      <c r="D8075" s="6" t="s">
        <v>24289</v>
      </c>
      <c r="E8075" s="7" t="s">
        <v>11</v>
      </c>
      <c r="F8075" s="8" t="s">
        <v>1103</v>
      </c>
      <c r="G8075" s="8" t="s">
        <v>1104</v>
      </c>
    </row>
    <row r="8076" ht="24" spans="1:7">
      <c r="A8076" s="6" t="s">
        <v>24286</v>
      </c>
      <c r="B8076" s="6" t="s">
        <v>24290</v>
      </c>
      <c r="C8076" s="6" t="s">
        <v>24291</v>
      </c>
      <c r="D8076" s="6" t="s">
        <v>24292</v>
      </c>
      <c r="E8076" s="7" t="s">
        <v>11</v>
      </c>
      <c r="F8076" s="8" t="s">
        <v>1103</v>
      </c>
      <c r="G8076" s="8" t="s">
        <v>1104</v>
      </c>
    </row>
    <row r="8077" ht="24" spans="1:7">
      <c r="A8077" s="6" t="s">
        <v>24286</v>
      </c>
      <c r="B8077" s="6" t="s">
        <v>24293</v>
      </c>
      <c r="C8077" s="6" t="s">
        <v>24294</v>
      </c>
      <c r="D8077" s="6" t="s">
        <v>24295</v>
      </c>
      <c r="E8077" s="7" t="s">
        <v>11</v>
      </c>
      <c r="F8077" s="8" t="s">
        <v>1103</v>
      </c>
      <c r="G8077" s="8" t="s">
        <v>1104</v>
      </c>
    </row>
    <row r="8078" ht="24" spans="1:7">
      <c r="A8078" s="6" t="s">
        <v>24286</v>
      </c>
      <c r="B8078" s="6" t="s">
        <v>24296</v>
      </c>
      <c r="C8078" s="6" t="s">
        <v>24297</v>
      </c>
      <c r="D8078" s="6" t="s">
        <v>24298</v>
      </c>
      <c r="E8078" s="7" t="s">
        <v>11</v>
      </c>
      <c r="F8078" s="8" t="s">
        <v>1103</v>
      </c>
      <c r="G8078" s="8" t="s">
        <v>1246</v>
      </c>
    </row>
    <row r="8079" ht="24" spans="1:7">
      <c r="A8079" s="6" t="s">
        <v>24286</v>
      </c>
      <c r="B8079" s="6" t="s">
        <v>24299</v>
      </c>
      <c r="C8079" s="6" t="s">
        <v>24300</v>
      </c>
      <c r="D8079" s="6" t="s">
        <v>24301</v>
      </c>
      <c r="E8079" s="7" t="s">
        <v>11</v>
      </c>
      <c r="F8079" s="8" t="s">
        <v>1103</v>
      </c>
      <c r="G8079" s="8" t="s">
        <v>1246</v>
      </c>
    </row>
    <row r="8080" ht="24" spans="1:7">
      <c r="A8080" s="6" t="s">
        <v>24286</v>
      </c>
      <c r="B8080" s="6" t="s">
        <v>24302</v>
      </c>
      <c r="C8080" s="6" t="s">
        <v>24303</v>
      </c>
      <c r="D8080" s="6" t="s">
        <v>24304</v>
      </c>
      <c r="E8080" s="7" t="s">
        <v>11</v>
      </c>
      <c r="F8080" s="8" t="s">
        <v>1103</v>
      </c>
      <c r="G8080" s="8" t="s">
        <v>1246</v>
      </c>
    </row>
    <row r="8081" ht="24" spans="1:7">
      <c r="A8081" s="6" t="s">
        <v>24286</v>
      </c>
      <c r="B8081" s="6" t="s">
        <v>24305</v>
      </c>
      <c r="C8081" s="6" t="s">
        <v>24306</v>
      </c>
      <c r="D8081" s="6" t="s">
        <v>24307</v>
      </c>
      <c r="E8081" s="7" t="s">
        <v>11</v>
      </c>
      <c r="F8081" s="8" t="s">
        <v>2544</v>
      </c>
      <c r="G8081" s="8" t="s">
        <v>2545</v>
      </c>
    </row>
    <row r="8082" ht="24" spans="1:7">
      <c r="A8082" s="6" t="s">
        <v>24286</v>
      </c>
      <c r="B8082" s="6" t="s">
        <v>24308</v>
      </c>
      <c r="C8082" s="6" t="s">
        <v>24309</v>
      </c>
      <c r="D8082" s="6" t="s">
        <v>24310</v>
      </c>
      <c r="E8082" s="7" t="s">
        <v>11</v>
      </c>
      <c r="F8082" s="8" t="s">
        <v>2544</v>
      </c>
      <c r="G8082" s="8" t="s">
        <v>2545</v>
      </c>
    </row>
    <row r="8083" ht="24" spans="1:7">
      <c r="A8083" s="6" t="s">
        <v>24286</v>
      </c>
      <c r="B8083" s="6" t="s">
        <v>24311</v>
      </c>
      <c r="C8083" s="6" t="s">
        <v>24312</v>
      </c>
      <c r="D8083" s="6" t="s">
        <v>24313</v>
      </c>
      <c r="E8083" s="7" t="s">
        <v>11</v>
      </c>
      <c r="F8083" s="8" t="s">
        <v>2544</v>
      </c>
      <c r="G8083" s="8" t="s">
        <v>2545</v>
      </c>
    </row>
    <row r="8084" ht="24" spans="1:7">
      <c r="A8084" s="6" t="s">
        <v>24286</v>
      </c>
      <c r="B8084" s="6" t="s">
        <v>24314</v>
      </c>
      <c r="C8084" s="6" t="s">
        <v>24315</v>
      </c>
      <c r="D8084" s="6" t="s">
        <v>24316</v>
      </c>
      <c r="E8084" s="7" t="s">
        <v>11</v>
      </c>
      <c r="F8084" s="8" t="s">
        <v>2544</v>
      </c>
      <c r="G8084" s="8" t="s">
        <v>2693</v>
      </c>
    </row>
    <row r="8085" ht="24" spans="1:7">
      <c r="A8085" s="6" t="s">
        <v>24286</v>
      </c>
      <c r="B8085" s="6" t="s">
        <v>24317</v>
      </c>
      <c r="C8085" s="6" t="s">
        <v>24318</v>
      </c>
      <c r="D8085" s="6" t="s">
        <v>24319</v>
      </c>
      <c r="E8085" s="7" t="s">
        <v>11</v>
      </c>
      <c r="F8085" s="8" t="s">
        <v>2544</v>
      </c>
      <c r="G8085" s="8" t="s">
        <v>2693</v>
      </c>
    </row>
    <row r="8086" ht="24" spans="1:7">
      <c r="A8086" s="6" t="s">
        <v>24286</v>
      </c>
      <c r="B8086" s="6" t="s">
        <v>24320</v>
      </c>
      <c r="C8086" s="6" t="s">
        <v>24321</v>
      </c>
      <c r="D8086" s="6" t="s">
        <v>24322</v>
      </c>
      <c r="E8086" s="7" t="s">
        <v>11</v>
      </c>
      <c r="F8086" s="8" t="s">
        <v>2544</v>
      </c>
      <c r="G8086" s="8" t="s">
        <v>2693</v>
      </c>
    </row>
    <row r="8087" ht="24" spans="1:7">
      <c r="A8087" s="6" t="s">
        <v>24286</v>
      </c>
      <c r="B8087" s="6" t="s">
        <v>24323</v>
      </c>
      <c r="C8087" s="6" t="s">
        <v>24324</v>
      </c>
      <c r="D8087" s="6" t="s">
        <v>24325</v>
      </c>
      <c r="E8087" s="7" t="s">
        <v>11</v>
      </c>
      <c r="F8087" s="8" t="s">
        <v>2838</v>
      </c>
      <c r="G8087" s="8" t="s">
        <v>3062</v>
      </c>
    </row>
    <row r="8088" ht="24" spans="1:7">
      <c r="A8088" s="6" t="s">
        <v>24286</v>
      </c>
      <c r="B8088" s="6" t="s">
        <v>24326</v>
      </c>
      <c r="C8088" s="6" t="s">
        <v>24327</v>
      </c>
      <c r="D8088" s="6" t="s">
        <v>24328</v>
      </c>
      <c r="E8088" s="7" t="s">
        <v>11</v>
      </c>
      <c r="F8088" s="8" t="s">
        <v>2838</v>
      </c>
      <c r="G8088" s="8" t="s">
        <v>3062</v>
      </c>
    </row>
    <row r="8089" ht="24" spans="1:7">
      <c r="A8089" s="6" t="s">
        <v>24286</v>
      </c>
      <c r="B8089" s="6" t="s">
        <v>24329</v>
      </c>
      <c r="C8089" s="6" t="s">
        <v>24330</v>
      </c>
      <c r="D8089" s="6" t="s">
        <v>24331</v>
      </c>
      <c r="E8089" s="7" t="s">
        <v>11</v>
      </c>
      <c r="F8089" s="8" t="s">
        <v>2838</v>
      </c>
      <c r="G8089" s="8" t="s">
        <v>3062</v>
      </c>
    </row>
    <row r="8090" ht="24" spans="1:7">
      <c r="A8090" s="6" t="s">
        <v>24286</v>
      </c>
      <c r="B8090" s="6" t="s">
        <v>24332</v>
      </c>
      <c r="C8090" s="6" t="s">
        <v>24333</v>
      </c>
      <c r="D8090" s="6" t="s">
        <v>24334</v>
      </c>
      <c r="E8090" s="7" t="s">
        <v>11</v>
      </c>
      <c r="F8090" s="8" t="s">
        <v>2838</v>
      </c>
      <c r="G8090" s="8" t="s">
        <v>3062</v>
      </c>
    </row>
    <row r="8091" ht="24" spans="1:7">
      <c r="A8091" s="6" t="s">
        <v>24286</v>
      </c>
      <c r="B8091" s="6" t="s">
        <v>24335</v>
      </c>
      <c r="C8091" s="6" t="s">
        <v>24336</v>
      </c>
      <c r="D8091" s="6" t="s">
        <v>24337</v>
      </c>
      <c r="E8091" s="7" t="s">
        <v>11</v>
      </c>
      <c r="F8091" s="8" t="s">
        <v>2838</v>
      </c>
      <c r="G8091" s="8" t="s">
        <v>3062</v>
      </c>
    </row>
    <row r="8092" ht="24" spans="1:7">
      <c r="A8092" s="6" t="s">
        <v>24286</v>
      </c>
      <c r="B8092" s="6" t="s">
        <v>24338</v>
      </c>
      <c r="C8092" s="6" t="s">
        <v>24339</v>
      </c>
      <c r="D8092" s="6" t="s">
        <v>24340</v>
      </c>
      <c r="E8092" s="7" t="s">
        <v>11</v>
      </c>
      <c r="F8092" s="8" t="s">
        <v>2838</v>
      </c>
      <c r="G8092" s="8" t="s">
        <v>3062</v>
      </c>
    </row>
    <row r="8093" ht="24" spans="1:7">
      <c r="A8093" s="6" t="s">
        <v>24286</v>
      </c>
      <c r="B8093" s="6" t="s">
        <v>24341</v>
      </c>
      <c r="C8093" s="6" t="s">
        <v>24342</v>
      </c>
      <c r="D8093" s="6" t="s">
        <v>24343</v>
      </c>
      <c r="E8093" s="7" t="s">
        <v>3290</v>
      </c>
      <c r="F8093" s="8" t="s">
        <v>3890</v>
      </c>
      <c r="G8093" s="8" t="s">
        <v>3891</v>
      </c>
    </row>
    <row r="8094" ht="24" spans="1:7">
      <c r="A8094" s="6" t="s">
        <v>24286</v>
      </c>
      <c r="B8094" s="6" t="s">
        <v>24344</v>
      </c>
      <c r="C8094" s="6" t="s">
        <v>24345</v>
      </c>
      <c r="D8094" s="6" t="s">
        <v>24346</v>
      </c>
      <c r="E8094" s="7" t="s">
        <v>3290</v>
      </c>
      <c r="F8094" s="8" t="s">
        <v>3890</v>
      </c>
      <c r="G8094" s="8" t="s">
        <v>3891</v>
      </c>
    </row>
    <row r="8095" ht="24" spans="1:7">
      <c r="A8095" s="6" t="s">
        <v>24286</v>
      </c>
      <c r="B8095" s="6" t="s">
        <v>24347</v>
      </c>
      <c r="C8095" s="6" t="s">
        <v>24348</v>
      </c>
      <c r="D8095" s="6" t="s">
        <v>24349</v>
      </c>
      <c r="E8095" s="7" t="s">
        <v>3290</v>
      </c>
      <c r="F8095" s="8" t="s">
        <v>3890</v>
      </c>
      <c r="G8095" s="8" t="s">
        <v>4054</v>
      </c>
    </row>
    <row r="8096" ht="24" spans="1:7">
      <c r="A8096" s="6" t="s">
        <v>24286</v>
      </c>
      <c r="B8096" s="6" t="s">
        <v>24350</v>
      </c>
      <c r="C8096" s="6" t="s">
        <v>24351</v>
      </c>
      <c r="D8096" s="6" t="s">
        <v>24352</v>
      </c>
      <c r="E8096" s="7" t="s">
        <v>3290</v>
      </c>
      <c r="F8096" s="8" t="s">
        <v>3890</v>
      </c>
      <c r="G8096" s="8" t="s">
        <v>4215</v>
      </c>
    </row>
    <row r="8097" ht="24" spans="1:7">
      <c r="A8097" s="6" t="s">
        <v>24286</v>
      </c>
      <c r="B8097" s="6" t="s">
        <v>24353</v>
      </c>
      <c r="C8097" s="6" t="s">
        <v>24354</v>
      </c>
      <c r="D8097" s="6" t="s">
        <v>24355</v>
      </c>
      <c r="E8097" s="7" t="s">
        <v>3290</v>
      </c>
      <c r="F8097" s="8" t="s">
        <v>3890</v>
      </c>
      <c r="G8097" s="8" t="s">
        <v>4215</v>
      </c>
    </row>
    <row r="8098" ht="24" spans="1:7">
      <c r="A8098" s="6" t="s">
        <v>24286</v>
      </c>
      <c r="B8098" s="6" t="s">
        <v>24356</v>
      </c>
      <c r="C8098" s="6" t="s">
        <v>24357</v>
      </c>
      <c r="D8098" s="6" t="s">
        <v>24358</v>
      </c>
      <c r="E8098" s="7" t="s">
        <v>3290</v>
      </c>
      <c r="F8098" s="8" t="s">
        <v>4639</v>
      </c>
      <c r="G8098" s="8" t="s">
        <v>4640</v>
      </c>
    </row>
    <row r="8099" ht="24" spans="1:7">
      <c r="A8099" s="6" t="s">
        <v>24286</v>
      </c>
      <c r="B8099" s="6" t="s">
        <v>24359</v>
      </c>
      <c r="C8099" s="6" t="s">
        <v>24360</v>
      </c>
      <c r="D8099" s="6" t="s">
        <v>24361</v>
      </c>
      <c r="E8099" s="7" t="s">
        <v>3290</v>
      </c>
      <c r="F8099" s="8" t="s">
        <v>4639</v>
      </c>
      <c r="G8099" s="8" t="s">
        <v>4640</v>
      </c>
    </row>
    <row r="8100" ht="24" spans="1:7">
      <c r="A8100" s="6" t="s">
        <v>24286</v>
      </c>
      <c r="B8100" s="6" t="s">
        <v>24362</v>
      </c>
      <c r="C8100" s="6" t="s">
        <v>24363</v>
      </c>
      <c r="D8100" s="6" t="s">
        <v>24364</v>
      </c>
      <c r="E8100" s="7" t="s">
        <v>3290</v>
      </c>
      <c r="F8100" s="8" t="s">
        <v>4639</v>
      </c>
      <c r="G8100" s="8" t="s">
        <v>4640</v>
      </c>
    </row>
    <row r="8101" ht="24" spans="1:7">
      <c r="A8101" s="6" t="s">
        <v>24286</v>
      </c>
      <c r="B8101" s="6" t="s">
        <v>24365</v>
      </c>
      <c r="C8101" s="6" t="s">
        <v>24366</v>
      </c>
      <c r="D8101" s="6" t="s">
        <v>24367</v>
      </c>
      <c r="E8101" s="7" t="s">
        <v>3290</v>
      </c>
      <c r="F8101" s="8" t="s">
        <v>4639</v>
      </c>
      <c r="G8101" s="8" t="s">
        <v>4779</v>
      </c>
    </row>
    <row r="8102" ht="24" spans="1:7">
      <c r="A8102" s="6" t="s">
        <v>24286</v>
      </c>
      <c r="B8102" s="6" t="s">
        <v>24368</v>
      </c>
      <c r="C8102" s="6" t="s">
        <v>24369</v>
      </c>
      <c r="D8102" s="6" t="s">
        <v>24370</v>
      </c>
      <c r="E8102" s="7" t="s">
        <v>3290</v>
      </c>
      <c r="F8102" s="8" t="s">
        <v>4639</v>
      </c>
      <c r="G8102" s="8" t="s">
        <v>4779</v>
      </c>
    </row>
    <row r="8103" ht="24" spans="1:7">
      <c r="A8103" s="6" t="s">
        <v>24371</v>
      </c>
      <c r="B8103" s="6" t="s">
        <v>24372</v>
      </c>
      <c r="C8103" s="6" t="s">
        <v>24373</v>
      </c>
      <c r="D8103" s="6" t="s">
        <v>24374</v>
      </c>
      <c r="E8103" s="7" t="s">
        <v>3290</v>
      </c>
      <c r="F8103" s="8" t="s">
        <v>5986</v>
      </c>
      <c r="G8103" s="8" t="s">
        <v>5987</v>
      </c>
    </row>
    <row r="8104" ht="24" spans="1:7">
      <c r="A8104" s="6" t="s">
        <v>24371</v>
      </c>
      <c r="B8104" s="6" t="s">
        <v>24375</v>
      </c>
      <c r="C8104" s="6" t="s">
        <v>24376</v>
      </c>
      <c r="D8104" s="6" t="s">
        <v>24377</v>
      </c>
      <c r="E8104" s="7" t="s">
        <v>3290</v>
      </c>
      <c r="F8104" s="8" t="s">
        <v>5986</v>
      </c>
      <c r="G8104" s="8" t="s">
        <v>5987</v>
      </c>
    </row>
    <row r="8105" ht="24" spans="1:7">
      <c r="A8105" s="6" t="s">
        <v>24371</v>
      </c>
      <c r="B8105" s="6" t="s">
        <v>24378</v>
      </c>
      <c r="C8105" s="6" t="s">
        <v>24379</v>
      </c>
      <c r="D8105" s="6" t="s">
        <v>24380</v>
      </c>
      <c r="E8105" s="7" t="s">
        <v>3290</v>
      </c>
      <c r="F8105" s="8" t="s">
        <v>5986</v>
      </c>
      <c r="G8105" s="8" t="s">
        <v>5987</v>
      </c>
    </row>
    <row r="8106" ht="24" spans="1:7">
      <c r="A8106" s="6" t="s">
        <v>24371</v>
      </c>
      <c r="B8106" s="6" t="s">
        <v>24381</v>
      </c>
      <c r="C8106" s="6" t="s">
        <v>24382</v>
      </c>
      <c r="D8106" s="6" t="s">
        <v>24383</v>
      </c>
      <c r="E8106" s="7" t="s">
        <v>3290</v>
      </c>
      <c r="F8106" s="8" t="s">
        <v>5986</v>
      </c>
      <c r="G8106" s="8" t="s">
        <v>6137</v>
      </c>
    </row>
    <row r="8107" ht="24" spans="1:7">
      <c r="A8107" s="6" t="s">
        <v>24371</v>
      </c>
      <c r="B8107" s="6" t="s">
        <v>24384</v>
      </c>
      <c r="C8107" s="6" t="s">
        <v>24385</v>
      </c>
      <c r="D8107" s="6" t="s">
        <v>24386</v>
      </c>
      <c r="E8107" s="7" t="s">
        <v>3290</v>
      </c>
      <c r="F8107" s="8" t="s">
        <v>5986</v>
      </c>
      <c r="G8107" s="8" t="s">
        <v>6137</v>
      </c>
    </row>
    <row r="8108" ht="24" spans="1:7">
      <c r="A8108" s="6" t="s">
        <v>24270</v>
      </c>
      <c r="B8108" s="6" t="s">
        <v>24387</v>
      </c>
      <c r="C8108" s="6" t="s">
        <v>24388</v>
      </c>
      <c r="D8108" s="6" t="s">
        <v>24389</v>
      </c>
      <c r="E8108" s="7" t="s">
        <v>9732</v>
      </c>
      <c r="F8108" s="8" t="s">
        <v>10191</v>
      </c>
      <c r="G8108" s="8" t="s">
        <v>10192</v>
      </c>
    </row>
    <row r="8109" ht="24" spans="1:7">
      <c r="A8109" s="6" t="s">
        <v>24270</v>
      </c>
      <c r="B8109" s="6" t="s">
        <v>24390</v>
      </c>
      <c r="C8109" s="6" t="s">
        <v>24391</v>
      </c>
      <c r="D8109" s="6" t="s">
        <v>24392</v>
      </c>
      <c r="E8109" s="7" t="s">
        <v>9732</v>
      </c>
      <c r="F8109" s="8" t="s">
        <v>10191</v>
      </c>
      <c r="G8109" s="8" t="s">
        <v>10192</v>
      </c>
    </row>
    <row r="8110" ht="24" spans="1:7">
      <c r="A8110" s="6" t="s">
        <v>24270</v>
      </c>
      <c r="B8110" s="6" t="s">
        <v>24393</v>
      </c>
      <c r="C8110" s="6" t="s">
        <v>24394</v>
      </c>
      <c r="D8110" s="6" t="s">
        <v>24395</v>
      </c>
      <c r="E8110" s="7" t="s">
        <v>9732</v>
      </c>
      <c r="F8110" s="8" t="s">
        <v>10191</v>
      </c>
      <c r="G8110" s="8" t="s">
        <v>10192</v>
      </c>
    </row>
    <row r="8111" ht="24" spans="1:7">
      <c r="A8111" s="6" t="s">
        <v>24270</v>
      </c>
      <c r="B8111" s="6" t="s">
        <v>24396</v>
      </c>
      <c r="C8111" s="6" t="s">
        <v>24397</v>
      </c>
      <c r="D8111" s="6" t="s">
        <v>21228</v>
      </c>
      <c r="E8111" s="7" t="s">
        <v>9732</v>
      </c>
      <c r="F8111" s="8" t="s">
        <v>10191</v>
      </c>
      <c r="G8111" s="8" t="s">
        <v>10192</v>
      </c>
    </row>
    <row r="8112" ht="24" spans="1:7">
      <c r="A8112" s="6" t="s">
        <v>24270</v>
      </c>
      <c r="B8112" s="6" t="s">
        <v>24398</v>
      </c>
      <c r="C8112" s="6" t="s">
        <v>24399</v>
      </c>
      <c r="D8112" s="6" t="s">
        <v>24400</v>
      </c>
      <c r="E8112" s="7" t="s">
        <v>9732</v>
      </c>
      <c r="F8112" s="8" t="s">
        <v>10191</v>
      </c>
      <c r="G8112" s="8" t="s">
        <v>10192</v>
      </c>
    </row>
    <row r="8113" ht="24" spans="1:7">
      <c r="A8113" s="6" t="s">
        <v>24270</v>
      </c>
      <c r="B8113" s="6" t="s">
        <v>24401</v>
      </c>
      <c r="C8113" s="6" t="s">
        <v>24402</v>
      </c>
      <c r="D8113" s="6" t="s">
        <v>24403</v>
      </c>
      <c r="E8113" s="7" t="s">
        <v>9732</v>
      </c>
      <c r="F8113" s="8" t="s">
        <v>10191</v>
      </c>
      <c r="G8113" s="8" t="s">
        <v>10192</v>
      </c>
    </row>
    <row r="8114" ht="24" spans="1:7">
      <c r="A8114" s="6" t="s">
        <v>24270</v>
      </c>
      <c r="B8114" s="6" t="s">
        <v>24404</v>
      </c>
      <c r="C8114" s="6" t="s">
        <v>24405</v>
      </c>
      <c r="D8114" s="6" t="s">
        <v>24406</v>
      </c>
      <c r="E8114" s="7" t="s">
        <v>9732</v>
      </c>
      <c r="F8114" s="8" t="s">
        <v>10191</v>
      </c>
      <c r="G8114" s="8" t="s">
        <v>10321</v>
      </c>
    </row>
    <row r="8115" ht="24" spans="1:7">
      <c r="A8115" s="6" t="s">
        <v>24270</v>
      </c>
      <c r="B8115" s="6" t="s">
        <v>24407</v>
      </c>
      <c r="C8115" s="6" t="s">
        <v>24408</v>
      </c>
      <c r="D8115" s="6" t="s">
        <v>24409</v>
      </c>
      <c r="E8115" s="7" t="s">
        <v>9732</v>
      </c>
      <c r="F8115" s="8" t="s">
        <v>10191</v>
      </c>
      <c r="G8115" s="8" t="s">
        <v>10321</v>
      </c>
    </row>
    <row r="8116" ht="24" spans="1:7">
      <c r="A8116" s="6" t="s">
        <v>24270</v>
      </c>
      <c r="B8116" s="6" t="s">
        <v>24410</v>
      </c>
      <c r="C8116" s="6" t="s">
        <v>24411</v>
      </c>
      <c r="D8116" s="6" t="s">
        <v>24412</v>
      </c>
      <c r="E8116" s="7" t="s">
        <v>9732</v>
      </c>
      <c r="F8116" s="8" t="s">
        <v>10191</v>
      </c>
      <c r="G8116" s="8" t="s">
        <v>10321</v>
      </c>
    </row>
    <row r="8117" ht="24" spans="1:7">
      <c r="A8117" s="6" t="s">
        <v>24270</v>
      </c>
      <c r="B8117" s="6" t="s">
        <v>24413</v>
      </c>
      <c r="C8117" s="6" t="s">
        <v>24414</v>
      </c>
      <c r="D8117" s="6" t="s">
        <v>24415</v>
      </c>
      <c r="E8117" s="7" t="s">
        <v>9732</v>
      </c>
      <c r="F8117" s="8" t="s">
        <v>10191</v>
      </c>
      <c r="G8117" s="8" t="s">
        <v>10321</v>
      </c>
    </row>
    <row r="8118" ht="24" spans="1:7">
      <c r="A8118" s="6" t="s">
        <v>24270</v>
      </c>
      <c r="B8118" s="6" t="s">
        <v>24416</v>
      </c>
      <c r="C8118" s="6" t="s">
        <v>24417</v>
      </c>
      <c r="D8118" s="6" t="s">
        <v>24418</v>
      </c>
      <c r="E8118" s="7" t="s">
        <v>9732</v>
      </c>
      <c r="F8118" s="8" t="s">
        <v>10191</v>
      </c>
      <c r="G8118" s="8" t="s">
        <v>10321</v>
      </c>
    </row>
    <row r="8119" ht="24" spans="1:7">
      <c r="A8119" s="6" t="s">
        <v>24270</v>
      </c>
      <c r="B8119" s="6" t="s">
        <v>24419</v>
      </c>
      <c r="C8119" s="6" t="s">
        <v>24420</v>
      </c>
      <c r="D8119" s="6" t="s">
        <v>24421</v>
      </c>
      <c r="E8119" s="7" t="s">
        <v>9732</v>
      </c>
      <c r="F8119" s="8" t="s">
        <v>10191</v>
      </c>
      <c r="G8119" s="8" t="s">
        <v>10321</v>
      </c>
    </row>
    <row r="8120" ht="24" spans="1:7">
      <c r="A8120" s="6" t="s">
        <v>24270</v>
      </c>
      <c r="B8120" s="6" t="s">
        <v>24422</v>
      </c>
      <c r="C8120" s="6" t="s">
        <v>24423</v>
      </c>
      <c r="D8120" s="6" t="s">
        <v>18748</v>
      </c>
      <c r="E8120" s="7" t="s">
        <v>9732</v>
      </c>
      <c r="F8120" s="8" t="s">
        <v>10191</v>
      </c>
      <c r="G8120" s="8" t="s">
        <v>10321</v>
      </c>
    </row>
    <row r="8121" ht="24" spans="1:7">
      <c r="A8121" s="6" t="s">
        <v>24270</v>
      </c>
      <c r="B8121" s="6" t="s">
        <v>24424</v>
      </c>
      <c r="C8121" s="6" t="s">
        <v>24425</v>
      </c>
      <c r="D8121" s="6" t="s">
        <v>24426</v>
      </c>
      <c r="E8121" s="7" t="s">
        <v>9732</v>
      </c>
      <c r="F8121" s="8" t="s">
        <v>10451</v>
      </c>
      <c r="G8121" s="8" t="s">
        <v>10696</v>
      </c>
    </row>
    <row r="8122" ht="24" spans="1:7">
      <c r="A8122" s="6" t="s">
        <v>24270</v>
      </c>
      <c r="B8122" s="6" t="s">
        <v>24427</v>
      </c>
      <c r="C8122" s="6" t="s">
        <v>24428</v>
      </c>
      <c r="D8122" s="6" t="s">
        <v>24429</v>
      </c>
      <c r="E8122" s="7" t="s">
        <v>9732</v>
      </c>
      <c r="F8122" s="8" t="s">
        <v>10451</v>
      </c>
      <c r="G8122" s="8" t="s">
        <v>10696</v>
      </c>
    </row>
    <row r="8123" ht="24" spans="1:7">
      <c r="A8123" s="6" t="s">
        <v>24270</v>
      </c>
      <c r="B8123" s="6" t="s">
        <v>24430</v>
      </c>
      <c r="C8123" s="6" t="s">
        <v>24431</v>
      </c>
      <c r="D8123" s="6" t="s">
        <v>24432</v>
      </c>
      <c r="E8123" s="7" t="s">
        <v>9732</v>
      </c>
      <c r="F8123" s="8" t="s">
        <v>10451</v>
      </c>
      <c r="G8123" s="8" t="s">
        <v>10696</v>
      </c>
    </row>
    <row r="8124" ht="24" spans="1:7">
      <c r="A8124" s="6" t="s">
        <v>24270</v>
      </c>
      <c r="B8124" s="6" t="s">
        <v>24433</v>
      </c>
      <c r="C8124" s="6" t="s">
        <v>24434</v>
      </c>
      <c r="D8124" s="6" t="s">
        <v>24435</v>
      </c>
      <c r="E8124" s="7" t="s">
        <v>9732</v>
      </c>
      <c r="F8124" s="8" t="s">
        <v>10451</v>
      </c>
      <c r="G8124" s="8" t="s">
        <v>10696</v>
      </c>
    </row>
    <row r="8125" ht="24" spans="1:7">
      <c r="A8125" s="6" t="s">
        <v>24270</v>
      </c>
      <c r="B8125" s="6" t="s">
        <v>24436</v>
      </c>
      <c r="C8125" s="6" t="s">
        <v>24437</v>
      </c>
      <c r="D8125" s="6" t="s">
        <v>24438</v>
      </c>
      <c r="E8125" s="7" t="s">
        <v>9732</v>
      </c>
      <c r="F8125" s="8" t="s">
        <v>10451</v>
      </c>
      <c r="G8125" s="8" t="s">
        <v>10696</v>
      </c>
    </row>
    <row r="8126" ht="24" spans="1:7">
      <c r="A8126" s="6" t="s">
        <v>24270</v>
      </c>
      <c r="B8126" s="6" t="s">
        <v>24439</v>
      </c>
      <c r="C8126" s="6" t="s">
        <v>24440</v>
      </c>
      <c r="D8126" s="6" t="s">
        <v>24441</v>
      </c>
      <c r="E8126" s="7" t="s">
        <v>9732</v>
      </c>
      <c r="F8126" s="8" t="s">
        <v>10451</v>
      </c>
      <c r="G8126" s="8" t="s">
        <v>10835</v>
      </c>
    </row>
    <row r="8127" ht="24" spans="1:7">
      <c r="A8127" s="6" t="s">
        <v>24270</v>
      </c>
      <c r="B8127" s="6" t="s">
        <v>24442</v>
      </c>
      <c r="C8127" s="6" t="s">
        <v>24443</v>
      </c>
      <c r="D8127" s="6" t="s">
        <v>24444</v>
      </c>
      <c r="E8127" s="7" t="s">
        <v>9732</v>
      </c>
      <c r="F8127" s="8" t="s">
        <v>10451</v>
      </c>
      <c r="G8127" s="8" t="s">
        <v>10835</v>
      </c>
    </row>
    <row r="8128" ht="24" spans="1:7">
      <c r="A8128" s="6" t="s">
        <v>24270</v>
      </c>
      <c r="B8128" s="6" t="s">
        <v>24445</v>
      </c>
      <c r="C8128" s="6" t="s">
        <v>24446</v>
      </c>
      <c r="D8128" s="6" t="s">
        <v>24447</v>
      </c>
      <c r="E8128" s="7" t="s">
        <v>9732</v>
      </c>
      <c r="F8128" s="8" t="s">
        <v>10451</v>
      </c>
      <c r="G8128" s="8" t="s">
        <v>10835</v>
      </c>
    </row>
    <row r="8129" ht="24" spans="1:7">
      <c r="A8129" s="6" t="s">
        <v>24270</v>
      </c>
      <c r="B8129" s="6" t="s">
        <v>24448</v>
      </c>
      <c r="C8129" s="6" t="s">
        <v>24449</v>
      </c>
      <c r="D8129" s="6" t="s">
        <v>24450</v>
      </c>
      <c r="E8129" s="7" t="s">
        <v>9732</v>
      </c>
      <c r="F8129" s="8" t="s">
        <v>10451</v>
      </c>
      <c r="G8129" s="8" t="s">
        <v>10835</v>
      </c>
    </row>
    <row r="8130" ht="24" spans="1:7">
      <c r="A8130" s="6" t="s">
        <v>24270</v>
      </c>
      <c r="B8130" s="6" t="s">
        <v>24451</v>
      </c>
      <c r="C8130" s="6" t="s">
        <v>24452</v>
      </c>
      <c r="D8130" s="6" t="s">
        <v>24453</v>
      </c>
      <c r="E8130" s="7" t="s">
        <v>9732</v>
      </c>
      <c r="F8130" s="8" t="s">
        <v>10451</v>
      </c>
      <c r="G8130" s="8" t="s">
        <v>10835</v>
      </c>
    </row>
    <row r="8131" ht="24" spans="1:7">
      <c r="A8131" s="6" t="s">
        <v>24270</v>
      </c>
      <c r="B8131" s="6" t="s">
        <v>24454</v>
      </c>
      <c r="C8131" s="6" t="s">
        <v>24455</v>
      </c>
      <c r="D8131" s="6" t="s">
        <v>24456</v>
      </c>
      <c r="E8131" s="7" t="s">
        <v>9732</v>
      </c>
      <c r="F8131" s="8" t="s">
        <v>10451</v>
      </c>
      <c r="G8131" s="8" t="s">
        <v>10974</v>
      </c>
    </row>
    <row r="8132" ht="24" spans="1:7">
      <c r="A8132" s="6" t="s">
        <v>24270</v>
      </c>
      <c r="B8132" s="6" t="s">
        <v>24457</v>
      </c>
      <c r="C8132" s="6" t="s">
        <v>24458</v>
      </c>
      <c r="D8132" s="6" t="s">
        <v>24459</v>
      </c>
      <c r="E8132" s="7" t="s">
        <v>9732</v>
      </c>
      <c r="F8132" s="8" t="s">
        <v>10451</v>
      </c>
      <c r="G8132" s="8" t="s">
        <v>10974</v>
      </c>
    </row>
    <row r="8133" ht="24" spans="1:7">
      <c r="A8133" s="6" t="s">
        <v>24270</v>
      </c>
      <c r="B8133" s="6" t="s">
        <v>24460</v>
      </c>
      <c r="C8133" s="6" t="s">
        <v>24461</v>
      </c>
      <c r="D8133" s="6" t="s">
        <v>24462</v>
      </c>
      <c r="E8133" s="7" t="s">
        <v>9732</v>
      </c>
      <c r="F8133" s="8" t="s">
        <v>10451</v>
      </c>
      <c r="G8133" s="8" t="s">
        <v>10974</v>
      </c>
    </row>
    <row r="8134" ht="24" spans="1:7">
      <c r="A8134" s="6" t="s">
        <v>24270</v>
      </c>
      <c r="B8134" s="6" t="s">
        <v>24463</v>
      </c>
      <c r="C8134" s="6" t="s">
        <v>24464</v>
      </c>
      <c r="D8134" s="6" t="s">
        <v>24465</v>
      </c>
      <c r="E8134" s="7" t="s">
        <v>9732</v>
      </c>
      <c r="F8134" s="8" t="s">
        <v>10451</v>
      </c>
      <c r="G8134" s="8" t="s">
        <v>10974</v>
      </c>
    </row>
    <row r="8135" ht="24" spans="1:7">
      <c r="A8135" s="6" t="s">
        <v>24270</v>
      </c>
      <c r="B8135" s="6" t="s">
        <v>24466</v>
      </c>
      <c r="C8135" s="6" t="s">
        <v>24467</v>
      </c>
      <c r="D8135" s="6" t="s">
        <v>24468</v>
      </c>
      <c r="E8135" s="7" t="s">
        <v>9732</v>
      </c>
      <c r="F8135" s="8" t="s">
        <v>10451</v>
      </c>
      <c r="G8135" s="8" t="s">
        <v>10974</v>
      </c>
    </row>
    <row r="8136" ht="24" spans="1:7">
      <c r="A8136" s="6" t="s">
        <v>24286</v>
      </c>
      <c r="B8136" s="6" t="s">
        <v>24469</v>
      </c>
      <c r="C8136" s="6" t="s">
        <v>24470</v>
      </c>
      <c r="D8136" s="6" t="s">
        <v>24471</v>
      </c>
      <c r="E8136" s="7" t="s">
        <v>9732</v>
      </c>
      <c r="F8136" s="8" t="s">
        <v>11111</v>
      </c>
      <c r="G8136" s="8" t="s">
        <v>11209</v>
      </c>
    </row>
    <row r="8137" ht="24" spans="1:7">
      <c r="A8137" s="6" t="s">
        <v>24286</v>
      </c>
      <c r="B8137" s="6" t="s">
        <v>24472</v>
      </c>
      <c r="C8137" s="6" t="s">
        <v>24473</v>
      </c>
      <c r="D8137" s="6" t="s">
        <v>24474</v>
      </c>
      <c r="E8137" s="7" t="s">
        <v>9732</v>
      </c>
      <c r="F8137" s="8" t="s">
        <v>11111</v>
      </c>
      <c r="G8137" s="8" t="s">
        <v>11209</v>
      </c>
    </row>
    <row r="8138" ht="24" spans="1:7">
      <c r="A8138" s="6" t="s">
        <v>24286</v>
      </c>
      <c r="B8138" s="6" t="s">
        <v>24475</v>
      </c>
      <c r="C8138" s="6" t="s">
        <v>24476</v>
      </c>
      <c r="D8138" s="6" t="s">
        <v>24477</v>
      </c>
      <c r="E8138" s="7" t="s">
        <v>9732</v>
      </c>
      <c r="F8138" s="8" t="s">
        <v>11111</v>
      </c>
      <c r="G8138" s="8" t="s">
        <v>11338</v>
      </c>
    </row>
    <row r="8139" ht="24" spans="1:7">
      <c r="A8139" s="6" t="s">
        <v>24286</v>
      </c>
      <c r="B8139" s="6" t="s">
        <v>24478</v>
      </c>
      <c r="C8139" s="6" t="s">
        <v>24479</v>
      </c>
      <c r="D8139" s="6" t="s">
        <v>24480</v>
      </c>
      <c r="E8139" s="7" t="s">
        <v>9732</v>
      </c>
      <c r="F8139" s="8" t="s">
        <v>11111</v>
      </c>
      <c r="G8139" s="8" t="s">
        <v>11338</v>
      </c>
    </row>
    <row r="8140" ht="24" spans="1:7">
      <c r="A8140" s="6" t="s">
        <v>24286</v>
      </c>
      <c r="B8140" s="6" t="s">
        <v>24481</v>
      </c>
      <c r="C8140" s="6" t="s">
        <v>24482</v>
      </c>
      <c r="D8140" s="6" t="s">
        <v>24483</v>
      </c>
      <c r="E8140" s="7" t="s">
        <v>9732</v>
      </c>
      <c r="F8140" s="8" t="s">
        <v>11111</v>
      </c>
      <c r="G8140" s="8" t="s">
        <v>11338</v>
      </c>
    </row>
    <row r="8141" ht="24" spans="1:7">
      <c r="A8141" s="6" t="s">
        <v>24371</v>
      </c>
      <c r="B8141" s="6" t="s">
        <v>24484</v>
      </c>
      <c r="C8141" s="6" t="s">
        <v>24485</v>
      </c>
      <c r="D8141" s="6" t="s">
        <v>24486</v>
      </c>
      <c r="E8141" s="7" t="s">
        <v>12325</v>
      </c>
      <c r="F8141" s="8" t="s">
        <v>12326</v>
      </c>
      <c r="G8141" s="8" t="s">
        <v>12974</v>
      </c>
    </row>
    <row r="8142" ht="24" spans="1:7">
      <c r="A8142" s="6" t="s">
        <v>24371</v>
      </c>
      <c r="B8142" s="6" t="s">
        <v>24487</v>
      </c>
      <c r="C8142" s="6" t="s">
        <v>24488</v>
      </c>
      <c r="D8142" s="6" t="s">
        <v>24489</v>
      </c>
      <c r="E8142" s="7" t="s">
        <v>12325</v>
      </c>
      <c r="F8142" s="8" t="s">
        <v>14892</v>
      </c>
      <c r="G8142" s="8" t="s">
        <v>15280</v>
      </c>
    </row>
    <row r="8143" ht="24" spans="1:7">
      <c r="A8143" s="6" t="s">
        <v>24371</v>
      </c>
      <c r="B8143" s="6" t="s">
        <v>24490</v>
      </c>
      <c r="C8143" s="6" t="s">
        <v>24491</v>
      </c>
      <c r="D8143" s="6" t="s">
        <v>24492</v>
      </c>
      <c r="E8143" s="7" t="s">
        <v>12325</v>
      </c>
      <c r="F8143" s="8" t="s">
        <v>14892</v>
      </c>
      <c r="G8143" s="8" t="s">
        <v>15280</v>
      </c>
    </row>
    <row r="8144" ht="24" spans="1:7">
      <c r="A8144" s="6" t="s">
        <v>24371</v>
      </c>
      <c r="B8144" s="6" t="s">
        <v>24493</v>
      </c>
      <c r="C8144" s="6" t="s">
        <v>24494</v>
      </c>
      <c r="D8144" s="6" t="s">
        <v>24495</v>
      </c>
      <c r="E8144" s="7" t="s">
        <v>12325</v>
      </c>
      <c r="F8144" s="8" t="s">
        <v>14892</v>
      </c>
      <c r="G8144" s="8" t="s">
        <v>15280</v>
      </c>
    </row>
    <row r="8145" ht="24" spans="1:7">
      <c r="A8145" s="6" t="s">
        <v>24371</v>
      </c>
      <c r="B8145" s="6" t="s">
        <v>24496</v>
      </c>
      <c r="C8145" s="6" t="s">
        <v>24497</v>
      </c>
      <c r="D8145" s="6" t="s">
        <v>24498</v>
      </c>
      <c r="E8145" s="7" t="s">
        <v>12325</v>
      </c>
      <c r="F8145" s="8" t="s">
        <v>14892</v>
      </c>
      <c r="G8145" s="8" t="s">
        <v>15407</v>
      </c>
    </row>
    <row r="8146" ht="24" spans="1:7">
      <c r="A8146" s="6" t="s">
        <v>24371</v>
      </c>
      <c r="B8146" s="6" t="s">
        <v>24499</v>
      </c>
      <c r="C8146" s="6" t="s">
        <v>24500</v>
      </c>
      <c r="D8146" s="6" t="s">
        <v>24501</v>
      </c>
      <c r="E8146" s="7" t="s">
        <v>12325</v>
      </c>
      <c r="F8146" s="8" t="s">
        <v>14892</v>
      </c>
      <c r="G8146" s="8" t="s">
        <v>15407</v>
      </c>
    </row>
    <row r="8147" ht="36" spans="1:7">
      <c r="A8147" s="6" t="s">
        <v>24371</v>
      </c>
      <c r="B8147" s="6" t="s">
        <v>24502</v>
      </c>
      <c r="C8147" s="6" t="s">
        <v>24503</v>
      </c>
      <c r="D8147" s="6" t="s">
        <v>24504</v>
      </c>
      <c r="E8147" s="7" t="s">
        <v>12325</v>
      </c>
      <c r="F8147" s="8" t="s">
        <v>14892</v>
      </c>
      <c r="G8147" s="8" t="s">
        <v>15407</v>
      </c>
    </row>
    <row r="8148" ht="24" spans="1:7">
      <c r="A8148" s="6" t="s">
        <v>24371</v>
      </c>
      <c r="B8148" s="6" t="s">
        <v>24505</v>
      </c>
      <c r="C8148" s="6" t="s">
        <v>24506</v>
      </c>
      <c r="D8148" s="6" t="s">
        <v>24507</v>
      </c>
      <c r="E8148" s="7" t="s">
        <v>12325</v>
      </c>
      <c r="F8148" s="8" t="s">
        <v>14892</v>
      </c>
      <c r="G8148" s="8" t="s">
        <v>15407</v>
      </c>
    </row>
    <row r="8149" ht="24" spans="1:7">
      <c r="A8149" s="6" t="s">
        <v>24286</v>
      </c>
      <c r="B8149" s="6" t="s">
        <v>24508</v>
      </c>
      <c r="C8149" s="6" t="s">
        <v>24509</v>
      </c>
      <c r="D8149" s="6" t="s">
        <v>24510</v>
      </c>
      <c r="E8149" s="7" t="s">
        <v>12325</v>
      </c>
      <c r="F8149" s="8" t="s">
        <v>14892</v>
      </c>
      <c r="G8149" s="8" t="s">
        <v>15533</v>
      </c>
    </row>
    <row r="8150" ht="24" spans="1:7">
      <c r="A8150" s="6" t="s">
        <v>24286</v>
      </c>
      <c r="B8150" s="6" t="s">
        <v>24511</v>
      </c>
      <c r="C8150" s="6" t="s">
        <v>24512</v>
      </c>
      <c r="D8150" s="6" t="s">
        <v>24513</v>
      </c>
      <c r="E8150" s="7" t="s">
        <v>12325</v>
      </c>
      <c r="F8150" s="8" t="s">
        <v>14892</v>
      </c>
      <c r="G8150" s="8" t="s">
        <v>15533</v>
      </c>
    </row>
    <row r="8151" ht="24" spans="1:7">
      <c r="A8151" s="6" t="s">
        <v>24286</v>
      </c>
      <c r="B8151" s="6" t="s">
        <v>24514</v>
      </c>
      <c r="C8151" s="6" t="s">
        <v>24515</v>
      </c>
      <c r="D8151" s="6" t="s">
        <v>24516</v>
      </c>
      <c r="E8151" s="7" t="s">
        <v>12325</v>
      </c>
      <c r="F8151" s="8" t="s">
        <v>14892</v>
      </c>
      <c r="G8151" s="8" t="s">
        <v>15533</v>
      </c>
    </row>
    <row r="8152" ht="24" spans="1:7">
      <c r="A8152" s="6" t="s">
        <v>24286</v>
      </c>
      <c r="B8152" s="6" t="s">
        <v>24517</v>
      </c>
      <c r="C8152" s="6" t="s">
        <v>24518</v>
      </c>
      <c r="D8152" s="6" t="s">
        <v>24519</v>
      </c>
      <c r="E8152" s="7" t="s">
        <v>12325</v>
      </c>
      <c r="F8152" s="8" t="s">
        <v>14892</v>
      </c>
      <c r="G8152" s="8" t="s">
        <v>15533</v>
      </c>
    </row>
    <row r="8153" ht="24" spans="1:7">
      <c r="A8153" s="6" t="s">
        <v>24286</v>
      </c>
      <c r="B8153" s="6" t="s">
        <v>24520</v>
      </c>
      <c r="C8153" s="6" t="s">
        <v>24521</v>
      </c>
      <c r="D8153" s="6" t="s">
        <v>24522</v>
      </c>
      <c r="E8153" s="7" t="s">
        <v>12325</v>
      </c>
      <c r="F8153" s="8" t="s">
        <v>14892</v>
      </c>
      <c r="G8153" s="8" t="s">
        <v>15656</v>
      </c>
    </row>
    <row r="8154" ht="24" spans="1:7">
      <c r="A8154" s="6" t="s">
        <v>24371</v>
      </c>
      <c r="B8154" s="6" t="s">
        <v>24523</v>
      </c>
      <c r="C8154" s="6" t="s">
        <v>24524</v>
      </c>
      <c r="D8154" s="6" t="s">
        <v>24525</v>
      </c>
      <c r="E8154" s="7" t="s">
        <v>12325</v>
      </c>
      <c r="F8154" s="8" t="s">
        <v>14892</v>
      </c>
      <c r="G8154" s="8" t="s">
        <v>15656</v>
      </c>
    </row>
    <row r="8155" ht="24" spans="1:7">
      <c r="A8155" s="6" t="s">
        <v>24371</v>
      </c>
      <c r="B8155" s="6" t="s">
        <v>24526</v>
      </c>
      <c r="C8155" s="6" t="s">
        <v>24527</v>
      </c>
      <c r="D8155" s="6" t="s">
        <v>24528</v>
      </c>
      <c r="E8155" s="7" t="s">
        <v>12325</v>
      </c>
      <c r="F8155" s="8" t="s">
        <v>14892</v>
      </c>
      <c r="G8155" s="8" t="s">
        <v>15656</v>
      </c>
    </row>
    <row r="8156" ht="24" spans="1:7">
      <c r="A8156" s="6" t="s">
        <v>24286</v>
      </c>
      <c r="B8156" s="6" t="s">
        <v>24529</v>
      </c>
      <c r="C8156" s="6" t="s">
        <v>24530</v>
      </c>
      <c r="D8156" s="6" t="s">
        <v>6883</v>
      </c>
      <c r="E8156" s="7" t="s">
        <v>15778</v>
      </c>
      <c r="F8156" s="8" t="s">
        <v>15779</v>
      </c>
      <c r="G8156" s="8" t="s">
        <v>15780</v>
      </c>
    </row>
    <row r="8157" ht="24" spans="1:7">
      <c r="A8157" s="6" t="s">
        <v>24286</v>
      </c>
      <c r="B8157" s="6" t="s">
        <v>24531</v>
      </c>
      <c r="C8157" s="6" t="s">
        <v>24532</v>
      </c>
      <c r="D8157" s="6" t="s">
        <v>24533</v>
      </c>
      <c r="E8157" s="7" t="s">
        <v>15778</v>
      </c>
      <c r="F8157" s="8" t="s">
        <v>15779</v>
      </c>
      <c r="G8157" s="8" t="s">
        <v>15780</v>
      </c>
    </row>
    <row r="8158" ht="24" spans="1:7">
      <c r="A8158" s="6" t="s">
        <v>24286</v>
      </c>
      <c r="B8158" s="6" t="s">
        <v>24534</v>
      </c>
      <c r="C8158" s="6" t="s">
        <v>24535</v>
      </c>
      <c r="D8158" s="6" t="s">
        <v>18987</v>
      </c>
      <c r="E8158" s="7" t="s">
        <v>15778</v>
      </c>
      <c r="F8158" s="8" t="s">
        <v>15779</v>
      </c>
      <c r="G8158" s="8" t="s">
        <v>15933</v>
      </c>
    </row>
    <row r="8159" ht="24" spans="1:7">
      <c r="A8159" s="6" t="s">
        <v>24286</v>
      </c>
      <c r="B8159" s="6" t="s">
        <v>24536</v>
      </c>
      <c r="C8159" s="6" t="s">
        <v>24537</v>
      </c>
      <c r="D8159" s="6" t="s">
        <v>24538</v>
      </c>
      <c r="E8159" s="7" t="s">
        <v>15778</v>
      </c>
      <c r="F8159" s="8" t="s">
        <v>15779</v>
      </c>
      <c r="G8159" s="8" t="s">
        <v>16087</v>
      </c>
    </row>
    <row r="8160" ht="24" spans="1:7">
      <c r="A8160" s="6" t="s">
        <v>24286</v>
      </c>
      <c r="B8160" s="6" t="s">
        <v>24539</v>
      </c>
      <c r="C8160" s="6" t="s">
        <v>24540</v>
      </c>
      <c r="D8160" s="6" t="s">
        <v>24541</v>
      </c>
      <c r="E8160" s="7" t="s">
        <v>15778</v>
      </c>
      <c r="F8160" s="8" t="s">
        <v>15779</v>
      </c>
      <c r="G8160" s="8" t="s">
        <v>16240</v>
      </c>
    </row>
    <row r="8161" ht="24" spans="1:7">
      <c r="A8161" s="6" t="s">
        <v>24286</v>
      </c>
      <c r="B8161" s="6" t="s">
        <v>24542</v>
      </c>
      <c r="C8161" s="6" t="s">
        <v>24543</v>
      </c>
      <c r="D8161" s="6" t="s">
        <v>24544</v>
      </c>
      <c r="E8161" s="7" t="s">
        <v>15778</v>
      </c>
      <c r="F8161" s="8" t="s">
        <v>16392</v>
      </c>
      <c r="G8161" s="8" t="s">
        <v>16526</v>
      </c>
    </row>
    <row r="8162" ht="24" spans="1:7">
      <c r="A8162" s="6" t="s">
        <v>24286</v>
      </c>
      <c r="B8162" s="6" t="s">
        <v>24545</v>
      </c>
      <c r="C8162" s="6" t="s">
        <v>24546</v>
      </c>
      <c r="D8162" s="6" t="s">
        <v>24547</v>
      </c>
      <c r="E8162" s="7" t="s">
        <v>15778</v>
      </c>
      <c r="F8162" s="8" t="s">
        <v>16392</v>
      </c>
      <c r="G8162" s="8" t="s">
        <v>16526</v>
      </c>
    </row>
    <row r="8163" ht="24" spans="1:7">
      <c r="A8163" s="6" t="s">
        <v>24286</v>
      </c>
      <c r="B8163" s="6" t="s">
        <v>24548</v>
      </c>
      <c r="C8163" s="6" t="s">
        <v>24549</v>
      </c>
      <c r="D8163" s="6" t="s">
        <v>24550</v>
      </c>
      <c r="E8163" s="7" t="s">
        <v>15778</v>
      </c>
      <c r="F8163" s="8" t="s">
        <v>16392</v>
      </c>
      <c r="G8163" s="8" t="s">
        <v>16662</v>
      </c>
    </row>
    <row r="8164" ht="24" spans="1:7">
      <c r="A8164" s="6" t="s">
        <v>24286</v>
      </c>
      <c r="B8164" s="6" t="s">
        <v>24551</v>
      </c>
      <c r="C8164" s="6" t="s">
        <v>24552</v>
      </c>
      <c r="D8164" s="6" t="s">
        <v>24553</v>
      </c>
      <c r="E8164" s="7" t="s">
        <v>15778</v>
      </c>
      <c r="F8164" s="8" t="s">
        <v>16392</v>
      </c>
      <c r="G8164" s="8" t="s">
        <v>16662</v>
      </c>
    </row>
    <row r="8165" ht="24" spans="1:7">
      <c r="A8165" s="6" t="s">
        <v>24286</v>
      </c>
      <c r="B8165" s="6" t="s">
        <v>24554</v>
      </c>
      <c r="C8165" s="6" t="s">
        <v>24555</v>
      </c>
      <c r="D8165" s="6" t="s">
        <v>24556</v>
      </c>
      <c r="E8165" s="7" t="s">
        <v>15778</v>
      </c>
      <c r="F8165" s="8" t="s">
        <v>16392</v>
      </c>
      <c r="G8165" s="8" t="s">
        <v>16794</v>
      </c>
    </row>
    <row r="8166" ht="24" spans="1:7">
      <c r="A8166" s="6" t="s">
        <v>24286</v>
      </c>
      <c r="B8166" s="6" t="s">
        <v>24557</v>
      </c>
      <c r="C8166" s="6" t="s">
        <v>24558</v>
      </c>
      <c r="D8166" s="6" t="s">
        <v>24559</v>
      </c>
      <c r="E8166" s="7" t="s">
        <v>15778</v>
      </c>
      <c r="F8166" s="8" t="s">
        <v>16925</v>
      </c>
      <c r="G8166" s="8" t="s">
        <v>16926</v>
      </c>
    </row>
    <row r="8167" ht="24" spans="1:7">
      <c r="A8167" s="6" t="s">
        <v>23037</v>
      </c>
      <c r="B8167" s="6" t="s">
        <v>24560</v>
      </c>
      <c r="C8167" s="6" t="s">
        <v>24561</v>
      </c>
      <c r="D8167" s="6" t="s">
        <v>24562</v>
      </c>
      <c r="E8167" s="7" t="s">
        <v>15778</v>
      </c>
      <c r="F8167" s="8" t="s">
        <v>16925</v>
      </c>
      <c r="G8167" s="8" t="s">
        <v>16926</v>
      </c>
    </row>
    <row r="8168" ht="24" spans="1:7">
      <c r="A8168" s="6" t="s">
        <v>24371</v>
      </c>
      <c r="B8168" s="6" t="s">
        <v>24563</v>
      </c>
      <c r="C8168" s="6" t="s">
        <v>24564</v>
      </c>
      <c r="D8168" s="6" t="s">
        <v>24565</v>
      </c>
      <c r="E8168" s="7" t="s">
        <v>15778</v>
      </c>
      <c r="F8168" s="8" t="s">
        <v>16925</v>
      </c>
      <c r="G8168" s="8" t="s">
        <v>16926</v>
      </c>
    </row>
    <row r="8169" ht="24" spans="1:7">
      <c r="A8169" s="6" t="s">
        <v>24371</v>
      </c>
      <c r="B8169" s="6" t="s">
        <v>24566</v>
      </c>
      <c r="C8169" s="6" t="s">
        <v>24567</v>
      </c>
      <c r="D8169" s="6" t="s">
        <v>24568</v>
      </c>
      <c r="E8169" s="7" t="s">
        <v>15778</v>
      </c>
      <c r="F8169" s="8" t="s">
        <v>16925</v>
      </c>
      <c r="G8169" s="8" t="s">
        <v>16926</v>
      </c>
    </row>
    <row r="8170" ht="24" spans="1:7">
      <c r="A8170" s="6" t="s">
        <v>24371</v>
      </c>
      <c r="B8170" s="6" t="s">
        <v>24569</v>
      </c>
      <c r="C8170" s="6" t="s">
        <v>24570</v>
      </c>
      <c r="D8170" s="6" t="s">
        <v>24571</v>
      </c>
      <c r="E8170" s="7" t="s">
        <v>15778</v>
      </c>
      <c r="F8170" s="8" t="s">
        <v>16925</v>
      </c>
      <c r="G8170" s="8" t="s">
        <v>16926</v>
      </c>
    </row>
    <row r="8171" ht="24" spans="1:7">
      <c r="A8171" s="6" t="s">
        <v>24286</v>
      </c>
      <c r="B8171" s="6" t="s">
        <v>24572</v>
      </c>
      <c r="C8171" s="6" t="s">
        <v>24573</v>
      </c>
      <c r="D8171" s="6" t="s">
        <v>24574</v>
      </c>
      <c r="E8171" s="7" t="s">
        <v>15778</v>
      </c>
      <c r="F8171" s="8" t="s">
        <v>16925</v>
      </c>
      <c r="G8171" s="8" t="s">
        <v>17038</v>
      </c>
    </row>
    <row r="8172" ht="24" spans="1:7">
      <c r="A8172" s="6" t="s">
        <v>23037</v>
      </c>
      <c r="B8172" s="6" t="s">
        <v>24575</v>
      </c>
      <c r="C8172" s="6" t="s">
        <v>24576</v>
      </c>
      <c r="D8172" s="6" t="s">
        <v>24577</v>
      </c>
      <c r="E8172" s="7" t="s">
        <v>15778</v>
      </c>
      <c r="F8172" s="8" t="s">
        <v>16925</v>
      </c>
      <c r="G8172" s="8" t="s">
        <v>17038</v>
      </c>
    </row>
    <row r="8173" ht="24" spans="1:7">
      <c r="A8173" s="6" t="s">
        <v>24371</v>
      </c>
      <c r="B8173" s="6" t="s">
        <v>24578</v>
      </c>
      <c r="C8173" s="6" t="s">
        <v>24579</v>
      </c>
      <c r="D8173" s="6" t="s">
        <v>24580</v>
      </c>
      <c r="E8173" s="7" t="s">
        <v>15778</v>
      </c>
      <c r="F8173" s="8" t="s">
        <v>16925</v>
      </c>
      <c r="G8173" s="8" t="s">
        <v>17038</v>
      </c>
    </row>
    <row r="8174" ht="24" spans="1:7">
      <c r="A8174" s="6" t="s">
        <v>24371</v>
      </c>
      <c r="B8174" s="6" t="s">
        <v>24581</v>
      </c>
      <c r="C8174" s="6" t="s">
        <v>24582</v>
      </c>
      <c r="D8174" s="6" t="s">
        <v>24583</v>
      </c>
      <c r="E8174" s="7" t="s">
        <v>15778</v>
      </c>
      <c r="F8174" s="8" t="s">
        <v>16925</v>
      </c>
      <c r="G8174" s="8" t="s">
        <v>17038</v>
      </c>
    </row>
    <row r="8175" ht="36" spans="1:7">
      <c r="A8175" s="6" t="s">
        <v>24371</v>
      </c>
      <c r="B8175" s="6" t="s">
        <v>24584</v>
      </c>
      <c r="C8175" s="6" t="s">
        <v>24585</v>
      </c>
      <c r="D8175" s="6" t="s">
        <v>24586</v>
      </c>
      <c r="E8175" s="7" t="s">
        <v>15778</v>
      </c>
      <c r="F8175" s="8" t="s">
        <v>16925</v>
      </c>
      <c r="G8175" s="8" t="s">
        <v>17038</v>
      </c>
    </row>
    <row r="8176" ht="24" spans="1:7">
      <c r="A8176" s="6" t="s">
        <v>23037</v>
      </c>
      <c r="B8176" s="6" t="s">
        <v>24587</v>
      </c>
      <c r="C8176" s="6" t="s">
        <v>24588</v>
      </c>
      <c r="D8176" s="6" t="s">
        <v>24589</v>
      </c>
      <c r="E8176" s="7" t="s">
        <v>15778</v>
      </c>
      <c r="F8176" s="8" t="s">
        <v>16925</v>
      </c>
      <c r="G8176" s="8" t="s">
        <v>17150</v>
      </c>
    </row>
    <row r="8177" ht="24" spans="1:7">
      <c r="A8177" s="6" t="s">
        <v>24371</v>
      </c>
      <c r="B8177" s="6" t="s">
        <v>24590</v>
      </c>
      <c r="C8177" s="6" t="s">
        <v>24591</v>
      </c>
      <c r="D8177" s="6" t="s">
        <v>24592</v>
      </c>
      <c r="E8177" s="7" t="s">
        <v>15778</v>
      </c>
      <c r="F8177" s="8" t="s">
        <v>16925</v>
      </c>
      <c r="G8177" s="8" t="s">
        <v>17150</v>
      </c>
    </row>
    <row r="8178" ht="24" spans="1:7">
      <c r="A8178" s="6" t="s">
        <v>24371</v>
      </c>
      <c r="B8178" s="6" t="s">
        <v>24593</v>
      </c>
      <c r="C8178" s="6" t="s">
        <v>24594</v>
      </c>
      <c r="D8178" s="6" t="s">
        <v>24595</v>
      </c>
      <c r="E8178" s="7" t="s">
        <v>15778</v>
      </c>
      <c r="F8178" s="8" t="s">
        <v>16925</v>
      </c>
      <c r="G8178" s="8" t="s">
        <v>17150</v>
      </c>
    </row>
    <row r="8179" ht="24" spans="1:7">
      <c r="A8179" s="6" t="s">
        <v>24371</v>
      </c>
      <c r="B8179" s="6" t="s">
        <v>24596</v>
      </c>
      <c r="C8179" s="6" t="s">
        <v>24597</v>
      </c>
      <c r="D8179" s="6" t="s">
        <v>24598</v>
      </c>
      <c r="E8179" s="7" t="s">
        <v>15778</v>
      </c>
      <c r="F8179" s="8" t="s">
        <v>16925</v>
      </c>
      <c r="G8179" s="8" t="s">
        <v>17150</v>
      </c>
    </row>
    <row r="8180" ht="24" spans="1:7">
      <c r="A8180" s="6" t="s">
        <v>24371</v>
      </c>
      <c r="B8180" s="6" t="s">
        <v>24599</v>
      </c>
      <c r="C8180" s="6" t="s">
        <v>24600</v>
      </c>
      <c r="D8180" s="6" t="s">
        <v>24601</v>
      </c>
      <c r="E8180" s="7" t="s">
        <v>15778</v>
      </c>
      <c r="F8180" s="8" t="s">
        <v>16925</v>
      </c>
      <c r="G8180" s="8" t="s">
        <v>17150</v>
      </c>
    </row>
    <row r="8181" ht="24" spans="1:7">
      <c r="A8181" s="6" t="s">
        <v>24286</v>
      </c>
      <c r="B8181" s="6" t="s">
        <v>24602</v>
      </c>
      <c r="C8181" s="6" t="s">
        <v>24603</v>
      </c>
      <c r="D8181" s="6" t="s">
        <v>24604</v>
      </c>
      <c r="E8181" s="7" t="s">
        <v>15778</v>
      </c>
      <c r="F8181" s="8" t="s">
        <v>16925</v>
      </c>
      <c r="G8181" s="8" t="s">
        <v>17263</v>
      </c>
    </row>
    <row r="8182" ht="24" spans="1:7">
      <c r="A8182" s="6" t="s">
        <v>24286</v>
      </c>
      <c r="B8182" s="6" t="s">
        <v>24605</v>
      </c>
      <c r="C8182" s="6" t="s">
        <v>24606</v>
      </c>
      <c r="D8182" s="6" t="s">
        <v>24607</v>
      </c>
      <c r="E8182" s="7" t="s">
        <v>15778</v>
      </c>
      <c r="F8182" s="8" t="s">
        <v>16925</v>
      </c>
      <c r="G8182" s="8" t="s">
        <v>17263</v>
      </c>
    </row>
    <row r="8183" ht="24" spans="1:7">
      <c r="A8183" s="6" t="s">
        <v>23037</v>
      </c>
      <c r="B8183" s="6" t="s">
        <v>24608</v>
      </c>
      <c r="C8183" s="6" t="s">
        <v>24609</v>
      </c>
      <c r="D8183" s="6" t="s">
        <v>24610</v>
      </c>
      <c r="E8183" s="7" t="s">
        <v>15778</v>
      </c>
      <c r="F8183" s="8" t="s">
        <v>16925</v>
      </c>
      <c r="G8183" s="8" t="s">
        <v>17263</v>
      </c>
    </row>
    <row r="8184" ht="24" spans="1:7">
      <c r="A8184" s="6" t="s">
        <v>24371</v>
      </c>
      <c r="B8184" s="6" t="s">
        <v>24611</v>
      </c>
      <c r="C8184" s="6" t="s">
        <v>24612</v>
      </c>
      <c r="D8184" s="6" t="s">
        <v>24613</v>
      </c>
      <c r="E8184" s="7" t="s">
        <v>15778</v>
      </c>
      <c r="F8184" s="8" t="s">
        <v>16925</v>
      </c>
      <c r="G8184" s="8" t="s">
        <v>17263</v>
      </c>
    </row>
    <row r="8185" ht="36" spans="1:7">
      <c r="A8185" s="6" t="s">
        <v>24371</v>
      </c>
      <c r="B8185" s="6" t="s">
        <v>24614</v>
      </c>
      <c r="C8185" s="6" t="s">
        <v>24615</v>
      </c>
      <c r="D8185" s="6" t="s">
        <v>24616</v>
      </c>
      <c r="E8185" s="7" t="s">
        <v>15778</v>
      </c>
      <c r="F8185" s="8" t="s">
        <v>16925</v>
      </c>
      <c r="G8185" s="8" t="s">
        <v>17263</v>
      </c>
    </row>
    <row r="8186" ht="24" spans="1:7">
      <c r="A8186" s="6" t="s">
        <v>24286</v>
      </c>
      <c r="B8186" s="6" t="s">
        <v>24617</v>
      </c>
      <c r="C8186" s="6" t="s">
        <v>24618</v>
      </c>
      <c r="D8186" s="6" t="s">
        <v>24619</v>
      </c>
      <c r="E8186" s="7" t="s">
        <v>15778</v>
      </c>
      <c r="F8186" s="8" t="s">
        <v>17377</v>
      </c>
      <c r="G8186" s="8" t="s">
        <v>17378</v>
      </c>
    </row>
    <row r="8187" ht="24" spans="1:7">
      <c r="A8187" s="6" t="s">
        <v>24286</v>
      </c>
      <c r="B8187" s="6" t="s">
        <v>24620</v>
      </c>
      <c r="C8187" s="6" t="s">
        <v>24621</v>
      </c>
      <c r="D8187" s="6" t="s">
        <v>24622</v>
      </c>
      <c r="E8187" s="7" t="s">
        <v>15778</v>
      </c>
      <c r="F8187" s="8" t="s">
        <v>17377</v>
      </c>
      <c r="G8187" s="8" t="s">
        <v>17378</v>
      </c>
    </row>
    <row r="8188" ht="24" spans="1:7">
      <c r="A8188" s="6" t="s">
        <v>24286</v>
      </c>
      <c r="B8188" s="6" t="s">
        <v>24623</v>
      </c>
      <c r="C8188" s="6" t="s">
        <v>24624</v>
      </c>
      <c r="D8188" s="6" t="s">
        <v>24625</v>
      </c>
      <c r="E8188" s="7" t="s">
        <v>15778</v>
      </c>
      <c r="F8188" s="8" t="s">
        <v>17377</v>
      </c>
      <c r="G8188" s="8" t="s">
        <v>17508</v>
      </c>
    </row>
    <row r="8189" ht="24" spans="1:7">
      <c r="A8189" s="6" t="s">
        <v>24286</v>
      </c>
      <c r="B8189" s="6" t="s">
        <v>24626</v>
      </c>
      <c r="C8189" s="6" t="s">
        <v>24627</v>
      </c>
      <c r="D8189" s="6" t="s">
        <v>24628</v>
      </c>
      <c r="E8189" s="7" t="s">
        <v>15778</v>
      </c>
      <c r="F8189" s="8" t="s">
        <v>17377</v>
      </c>
      <c r="G8189" s="8" t="s">
        <v>17508</v>
      </c>
    </row>
    <row r="8190" ht="24" spans="1:7">
      <c r="A8190" s="6" t="s">
        <v>24286</v>
      </c>
      <c r="B8190" s="6" t="s">
        <v>24629</v>
      </c>
      <c r="C8190" s="6" t="s">
        <v>24630</v>
      </c>
      <c r="D8190" s="6" t="s">
        <v>24631</v>
      </c>
      <c r="E8190" s="7" t="s">
        <v>15778</v>
      </c>
      <c r="F8190" s="8" t="s">
        <v>17377</v>
      </c>
      <c r="G8190" s="8" t="s">
        <v>17508</v>
      </c>
    </row>
    <row r="8191" ht="24" spans="1:7">
      <c r="A8191" s="6" t="s">
        <v>23037</v>
      </c>
      <c r="B8191" s="6" t="s">
        <v>24632</v>
      </c>
      <c r="C8191" s="6" t="s">
        <v>24633</v>
      </c>
      <c r="D8191" s="6" t="s">
        <v>24634</v>
      </c>
      <c r="E8191" s="7" t="s">
        <v>20245</v>
      </c>
      <c r="F8191" s="8" t="s">
        <v>22652</v>
      </c>
      <c r="G8191" s="8" t="s">
        <v>22905</v>
      </c>
    </row>
  </sheetData>
  <autoFilter ref="A1:G8191">
    <extLst/>
  </autoFilter>
  <conditionalFormatting sqref="C2:C7658">
    <cfRule type="duplicateValues" dxfId="0" priority="3"/>
  </conditionalFormatting>
  <conditionalFormatting sqref="C7659:C8069">
    <cfRule type="duplicateValues" dxfId="1" priority="2"/>
  </conditionalFormatting>
  <conditionalFormatting sqref="C8070:C8191">
    <cfRule type="duplicateValues" dxfId="1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广东工贸招生就业办</cp:lastModifiedBy>
  <dcterms:created xsi:type="dcterms:W3CDTF">2023-08-20T01:47:39Z</dcterms:created>
  <dcterms:modified xsi:type="dcterms:W3CDTF">2023-08-20T01:48:58Z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D13E363EB75B48D29C114D83D5B32B55_11</vt:lpwstr>
  </property>
  <property fmtid="{D5CDD505-2E9C-101B-9397-08002B2CF9AE}" pid="3" name="KSOProductBuildVer">
    <vt:lpwstr>2052-12.1.0.15120</vt:lpwstr>
  </property>
</Properties>
</file>